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Matlab\"/>
    </mc:Choice>
  </mc:AlternateContent>
  <bookViews>
    <workbookView xWindow="-105" yWindow="-105" windowWidth="26295" windowHeight="1417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X, NN input Variables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Sheet1!$A$1:$GJJ$1</c:f>
              <c:numCache>
                <c:formatCode>General</c:formatCode>
                <c:ptCount val="5002"/>
                <c:pt idx="0">
                  <c:v>-0.74578894186489997</c:v>
                </c:pt>
                <c:pt idx="1">
                  <c:v>-0.73510422821214705</c:v>
                </c:pt>
                <c:pt idx="2">
                  <c:v>-0.7241209143242</c:v>
                </c:pt>
                <c:pt idx="3">
                  <c:v>-0.713110617336421</c:v>
                </c:pt>
                <c:pt idx="4">
                  <c:v>-0.70091786617558804</c:v>
                </c:pt>
                <c:pt idx="5">
                  <c:v>-0.69008587904941798</c:v>
                </c:pt>
                <c:pt idx="6">
                  <c:v>-0.67898968716604302</c:v>
                </c:pt>
                <c:pt idx="7">
                  <c:v>-0.666776404230918</c:v>
                </c:pt>
                <c:pt idx="8">
                  <c:v>-0.65597358386659799</c:v>
                </c:pt>
                <c:pt idx="9">
                  <c:v>-0.64487343407601005</c:v>
                </c:pt>
                <c:pt idx="10">
                  <c:v>-0.63383277241971803</c:v>
                </c:pt>
                <c:pt idx="11">
                  <c:v>-0.62166252738820005</c:v>
                </c:pt>
                <c:pt idx="12">
                  <c:v>-0.61095013589911296</c:v>
                </c:pt>
                <c:pt idx="13">
                  <c:v>-0.59996596458760099</c:v>
                </c:pt>
                <c:pt idx="14">
                  <c:v>-0.58867067823127295</c:v>
                </c:pt>
                <c:pt idx="15">
                  <c:v>-0.57799061889374204</c:v>
                </c:pt>
                <c:pt idx="16">
                  <c:v>-0.56603939710184703</c:v>
                </c:pt>
                <c:pt idx="17">
                  <c:v>-0.55556170816200001</c:v>
                </c:pt>
                <c:pt idx="18">
                  <c:v>-0.54482907814130699</c:v>
                </c:pt>
                <c:pt idx="19">
                  <c:v>-0.53420065253226801</c:v>
                </c:pt>
                <c:pt idx="20">
                  <c:v>-0.52323162194587403</c:v>
                </c:pt>
                <c:pt idx="21">
                  <c:v>-0.51288492958942999</c:v>
                </c:pt>
                <c:pt idx="22">
                  <c:v>-0.50129635839810704</c:v>
                </c:pt>
                <c:pt idx="23">
                  <c:v>-0.49120359375589601</c:v>
                </c:pt>
                <c:pt idx="24">
                  <c:v>-0.48087287682048202</c:v>
                </c:pt>
                <c:pt idx="25">
                  <c:v>-0.47066083324519598</c:v>
                </c:pt>
                <c:pt idx="26">
                  <c:v>-0.46012813197510199</c:v>
                </c:pt>
                <c:pt idx="27">
                  <c:v>-0.45022796898364098</c:v>
                </c:pt>
                <c:pt idx="28">
                  <c:v>-0.44018221615785802</c:v>
                </c:pt>
                <c:pt idx="29">
                  <c:v>-0.42910670331199902</c:v>
                </c:pt>
                <c:pt idx="30">
                  <c:v>-0.41953490485001599</c:v>
                </c:pt>
                <c:pt idx="31">
                  <c:v>-0.40974620319932398</c:v>
                </c:pt>
                <c:pt idx="32">
                  <c:v>-0.39970577649325301</c:v>
                </c:pt>
                <c:pt idx="33">
                  <c:v>-0.39027602440149201</c:v>
                </c:pt>
                <c:pt idx="34">
                  <c:v>-0.38070221911372698</c:v>
                </c:pt>
                <c:pt idx="35">
                  <c:v>-0.37124249019945299</c:v>
                </c:pt>
                <c:pt idx="36">
                  <c:v>-0.36148086021019499</c:v>
                </c:pt>
                <c:pt idx="37">
                  <c:v>-0.35233530802370999</c:v>
                </c:pt>
                <c:pt idx="38">
                  <c:v>-0.34303779457935901</c:v>
                </c:pt>
                <c:pt idx="39">
                  <c:v>-0.333863034615967</c:v>
                </c:pt>
                <c:pt idx="40">
                  <c:v>-0.32324445777621702</c:v>
                </c:pt>
                <c:pt idx="41">
                  <c:v>-0.31468083405816799</c:v>
                </c:pt>
                <c:pt idx="42">
                  <c:v>-0.30569547430087102</c:v>
                </c:pt>
                <c:pt idx="43">
                  <c:v>-0.296870754596812</c:v>
                </c:pt>
                <c:pt idx="44">
                  <c:v>-0.28773347185999698</c:v>
                </c:pt>
                <c:pt idx="45">
                  <c:v>-0.27918095783091601</c:v>
                </c:pt>
                <c:pt idx="46">
                  <c:v>-0.27049817735762499</c:v>
                </c:pt>
                <c:pt idx="47">
                  <c:v>-0.26191344461685701</c:v>
                </c:pt>
                <c:pt idx="48">
                  <c:v>-0.25302758584075902</c:v>
                </c:pt>
                <c:pt idx="49">
                  <c:v>-0.24470566896412899</c:v>
                </c:pt>
                <c:pt idx="50">
                  <c:v>-0.23626959685899601</c:v>
                </c:pt>
                <c:pt idx="51">
                  <c:v>-0.22756826584909901</c:v>
                </c:pt>
                <c:pt idx="52">
                  <c:v>-0.21942336032860801</c:v>
                </c:pt>
                <c:pt idx="53">
                  <c:v>-0.211154155789406</c:v>
                </c:pt>
                <c:pt idx="54">
                  <c:v>-0.202621145296111</c:v>
                </c:pt>
                <c:pt idx="55">
                  <c:v>-0.19463562514389099</c:v>
                </c:pt>
                <c:pt idx="56">
                  <c:v>-0.18652420696933</c:v>
                </c:pt>
                <c:pt idx="57">
                  <c:v>-0.178144957486015</c:v>
                </c:pt>
                <c:pt idx="58">
                  <c:v>-0.17030111888631799</c:v>
                </c:pt>
                <c:pt idx="59">
                  <c:v>-0.162336860551238</c:v>
                </c:pt>
                <c:pt idx="60">
                  <c:v>-0.154095678114752</c:v>
                </c:pt>
                <c:pt idx="61">
                  <c:v>-0.14637460139227401</c:v>
                </c:pt>
                <c:pt idx="62">
                  <c:v>-0.13820032290246001</c:v>
                </c:pt>
                <c:pt idx="63">
                  <c:v>-0.13057943935947899</c:v>
                </c:pt>
                <c:pt idx="64">
                  <c:v>-0.12281458877163599</c:v>
                </c:pt>
                <c:pt idx="65">
                  <c:v>-0.114777417203626</c:v>
                </c:pt>
                <c:pt idx="66">
                  <c:v>-0.107241695232596</c:v>
                </c:pt>
                <c:pt idx="67">
                  <c:v>-9.9248131624563002E-2</c:v>
                </c:pt>
                <c:pt idx="68">
                  <c:v>-9.1791102092952895E-2</c:v>
                </c:pt>
                <c:pt idx="69">
                  <c:v>-8.4191545841616505E-2</c:v>
                </c:pt>
                <c:pt idx="70">
                  <c:v>-7.6307813432152705E-2</c:v>
                </c:pt>
                <c:pt idx="71">
                  <c:v>-6.8899732398652894E-2</c:v>
                </c:pt>
                <c:pt idx="72">
                  <c:v>-6.1046401747244503E-2</c:v>
                </c:pt>
                <c:pt idx="73">
                  <c:v>-5.3696467024011402E-2</c:v>
                </c:pt>
                <c:pt idx="74">
                  <c:v>-4.6219679825187897E-2</c:v>
                </c:pt>
                <c:pt idx="75">
                  <c:v>-3.8439831251268999E-2</c:v>
                </c:pt>
                <c:pt idx="76">
                  <c:v>-3.11026178485663E-2</c:v>
                </c:pt>
                <c:pt idx="77">
                  <c:v>-2.33424326962051E-2</c:v>
                </c:pt>
                <c:pt idx="78">
                  <c:v>-1.6043388594666499E-2</c:v>
                </c:pt>
                <c:pt idx="79">
                  <c:v>-8.3024075625326398E-3</c:v>
                </c:pt>
                <c:pt idx="80">
                  <c:v>-1.0262118426696001E-3</c:v>
                </c:pt>
                <c:pt idx="81">
                  <c:v>6.7025804322606904E-3</c:v>
                </c:pt>
                <c:pt idx="82">
                  <c:v>1.3967768816780499E-2</c:v>
                </c:pt>
                <c:pt idx="83">
                  <c:v>2.16915210285995E-2</c:v>
                </c:pt>
                <c:pt idx="84">
                  <c:v>2.8956412308456199E-2</c:v>
                </c:pt>
                <c:pt idx="85">
                  <c:v>3.6682449390090799E-2</c:v>
                </c:pt>
                <c:pt idx="86">
                  <c:v>4.3957117922544003E-2</c:v>
                </c:pt>
                <c:pt idx="87">
                  <c:v>5.1692937467717803E-2</c:v>
                </c:pt>
                <c:pt idx="88">
                  <c:v>5.8987044544478499E-2</c:v>
                </c:pt>
                <c:pt idx="89">
                  <c:v>6.6740285260869003E-2</c:v>
                </c:pt>
                <c:pt idx="90">
                  <c:v>7.4063184408212898E-2</c:v>
                </c:pt>
                <c:pt idx="91">
                  <c:v>8.1841600303456094E-2</c:v>
                </c:pt>
                <c:pt idx="92">
                  <c:v>8.9202381185349303E-2</c:v>
                </c:pt>
                <c:pt idx="93">
                  <c:v>9.7013823537051E-2</c:v>
                </c:pt>
                <c:pt idx="94">
                  <c:v>0.104421322168036</c:v>
                </c:pt>
                <c:pt idx="95">
                  <c:v>0.112273724101897</c:v>
                </c:pt>
                <c:pt idx="96">
                  <c:v>0.11973651516117299</c:v>
                </c:pt>
                <c:pt idx="97">
                  <c:v>0.12763787318403899</c:v>
                </c:pt>
                <c:pt idx="98">
                  <c:v>0.135505065078068</c:v>
                </c:pt>
                <c:pt idx="99">
                  <c:v>0.14303403615971699</c:v>
                </c:pt>
                <c:pt idx="100">
                  <c:v>0.151024560113489</c:v>
                </c:pt>
                <c:pt idx="101">
                  <c:v>0.15862415757967899</c:v>
                </c:pt>
                <c:pt idx="102">
                  <c:v>0.166684084188395</c:v>
                </c:pt>
                <c:pt idx="103">
                  <c:v>0.17471536070775601</c:v>
                </c:pt>
                <c:pt idx="104">
                  <c:v>0.18242269022503699</c:v>
                </c:pt>
                <c:pt idx="105">
                  <c:v>0.190600039859079</c:v>
                </c:pt>
                <c:pt idx="106">
                  <c:v>0.19840043866733401</c:v>
                </c:pt>
                <c:pt idx="107">
                  <c:v>0.20666591342294299</c:v>
                </c:pt>
                <c:pt idx="108">
                  <c:v>0.21492225231970499</c:v>
                </c:pt>
                <c:pt idx="109">
                  <c:v>0.22286114171301599</c:v>
                </c:pt>
                <c:pt idx="110">
                  <c:v>0.23127050370990199</c:v>
                </c:pt>
                <c:pt idx="111">
                  <c:v>0.23967136605374001</c:v>
                </c:pt>
                <c:pt idx="112">
                  <c:v>0.247762837104615</c:v>
                </c:pt>
                <c:pt idx="113">
                  <c:v>0.256332608281862</c:v>
                </c:pt>
                <c:pt idx="114">
                  <c:v>0.26489923645771601</c:v>
                </c:pt>
                <c:pt idx="115">
                  <c:v>0.27316145431526301</c:v>
                </c:pt>
                <c:pt idx="116">
                  <c:v>0.28190600250770398</c:v>
                </c:pt>
                <c:pt idx="117">
                  <c:v>0.29065678505915099</c:v>
                </c:pt>
                <c:pt idx="118">
                  <c:v>0.299105692897361</c:v>
                </c:pt>
                <c:pt idx="119">
                  <c:v>0.30803796839501402</c:v>
                </c:pt>
                <c:pt idx="120">
                  <c:v>0.31698874024440599</c:v>
                </c:pt>
                <c:pt idx="121">
                  <c:v>0.32598961457735998</c:v>
                </c:pt>
                <c:pt idx="122">
                  <c:v>0.33469023666468101</c:v>
                </c:pt>
                <c:pt idx="123">
                  <c:v>0.343890866102881</c:v>
                </c:pt>
                <c:pt idx="124">
                  <c:v>0.353107655816498</c:v>
                </c:pt>
                <c:pt idx="125">
                  <c:v>0.36202913193810199</c:v>
                </c:pt>
                <c:pt idx="126">
                  <c:v>0.37144129582402702</c:v>
                </c:pt>
                <c:pt idx="127">
                  <c:v>0.38089007591041202</c:v>
                </c:pt>
                <c:pt idx="128">
                  <c:v>0.39039510646011699</c:v>
                </c:pt>
                <c:pt idx="129">
                  <c:v>0.39960130687284301</c:v>
                </c:pt>
                <c:pt idx="130">
                  <c:v>0.40930428358050303</c:v>
                </c:pt>
                <c:pt idx="131">
                  <c:v>0.419048965426916</c:v>
                </c:pt>
                <c:pt idx="132">
                  <c:v>0.42885215633453599</c:v>
                </c:pt>
                <c:pt idx="133">
                  <c:v>0.438715777371879</c:v>
                </c:pt>
                <c:pt idx="134">
                  <c:v>0.44828035178686698</c:v>
                </c:pt>
                <c:pt idx="135">
                  <c:v>0.458351236438159</c:v>
                </c:pt>
                <c:pt idx="136">
                  <c:v>0.46846060393472799</c:v>
                </c:pt>
                <c:pt idx="137">
                  <c:v>0.47862986382114497</c:v>
                </c:pt>
                <c:pt idx="138">
                  <c:v>0.48885860820372401</c:v>
                </c:pt>
                <c:pt idx="139">
                  <c:v>0.4987810872083</c:v>
                </c:pt>
                <c:pt idx="140">
                  <c:v>0.50920562639099598</c:v>
                </c:pt>
                <c:pt idx="141">
                  <c:v>0.51967248071632699</c:v>
                </c:pt>
                <c:pt idx="142">
                  <c:v>0.53019162319987201</c:v>
                </c:pt>
                <c:pt idx="143">
                  <c:v>0.54076303319556795</c:v>
                </c:pt>
                <c:pt idx="144">
                  <c:v>0.55138617320189498</c:v>
                </c:pt>
                <c:pt idx="145">
                  <c:v>0.56168642208545005</c:v>
                </c:pt>
                <c:pt idx="146">
                  <c:v>0.57247782089315802</c:v>
                </c:pt>
                <c:pt idx="147">
                  <c:v>0.58330624249463003</c:v>
                </c:pt>
                <c:pt idx="148">
                  <c:v>0.59416963856164795</c:v>
                </c:pt>
                <c:pt idx="149">
                  <c:v>0.60506749886570799</c:v>
                </c:pt>
                <c:pt idx="150">
                  <c:v>0.615996709701916</c:v>
                </c:pt>
                <c:pt idx="151">
                  <c:v>0.62695411351651997</c:v>
                </c:pt>
                <c:pt idx="152">
                  <c:v>0.63793579474860096</c:v>
                </c:pt>
                <c:pt idx="153">
                  <c:v>0.64893721626218004</c:v>
                </c:pt>
                <c:pt idx="154">
                  <c:v>0.65956817911485599</c:v>
                </c:pt>
                <c:pt idx="155">
                  <c:v>0.67065727613575499</c:v>
                </c:pt>
                <c:pt idx="156">
                  <c:v>0.68174546681314396</c:v>
                </c:pt>
                <c:pt idx="157">
                  <c:v>0.69281908611474896</c:v>
                </c:pt>
                <c:pt idx="158">
                  <c:v>0.70387439643718697</c:v>
                </c:pt>
                <c:pt idx="159">
                  <c:v>0.71490332437646997</c:v>
                </c:pt>
                <c:pt idx="160">
                  <c:v>0.72589801222076</c:v>
                </c:pt>
                <c:pt idx="161">
                  <c:v>0.73684970357514901</c:v>
                </c:pt>
                <c:pt idx="162">
                  <c:v>0.74774888820889895</c:v>
                </c:pt>
                <c:pt idx="163">
                  <c:v>0.75858529418061404</c:v>
                </c:pt>
                <c:pt idx="164">
                  <c:v>0.769347890207284</c:v>
                </c:pt>
                <c:pt idx="165">
                  <c:v>0.78002488323477603</c:v>
                </c:pt>
                <c:pt idx="166">
                  <c:v>0.79060371354915404</c:v>
                </c:pt>
                <c:pt idx="167">
                  <c:v>0.80107104789801697</c:v>
                </c:pt>
                <c:pt idx="168">
                  <c:v>0.81141277170855297</c:v>
                </c:pt>
                <c:pt idx="169">
                  <c:v>0.82161398051954204</c:v>
                </c:pt>
                <c:pt idx="170">
                  <c:v>0.83165897168473502</c:v>
                </c:pt>
                <c:pt idx="171">
                  <c:v>0.84153123634751503</c:v>
                </c:pt>
                <c:pt idx="172">
                  <c:v>0.85121345242122903</c:v>
                </c:pt>
                <c:pt idx="173">
                  <c:v>0.86068747880951901</c:v>
                </c:pt>
                <c:pt idx="174">
                  <c:v>0.86993435134581398</c:v>
                </c:pt>
                <c:pt idx="175">
                  <c:v>0.878934280631261</c:v>
                </c:pt>
                <c:pt idx="176">
                  <c:v>0.88766665232391495</c:v>
                </c:pt>
                <c:pt idx="177">
                  <c:v>0.89611003015690505</c:v>
                </c:pt>
                <c:pt idx="178">
                  <c:v>0.90424216188944595</c:v>
                </c:pt>
                <c:pt idx="179">
                  <c:v>0.91203998880455805</c:v>
                </c:pt>
                <c:pt idx="180">
                  <c:v>0.91947965887009298</c:v>
                </c:pt>
                <c:pt idx="181">
                  <c:v>0.92653654414245301</c:v>
                </c:pt>
                <c:pt idx="182">
                  <c:v>0.93318526257661905</c:v>
                </c:pt>
                <c:pt idx="183">
                  <c:v>0.93939970498453396</c:v>
                </c:pt>
                <c:pt idx="184">
                  <c:v>0.94515306717928305</c:v>
                </c:pt>
                <c:pt idx="185">
                  <c:v>0.95041788824255002</c:v>
                </c:pt>
                <c:pt idx="186">
                  <c:v>0.95516609509938</c:v>
                </c:pt>
                <c:pt idx="187">
                  <c:v>0.95936905445292997</c:v>
                </c:pt>
                <c:pt idx="188">
                  <c:v>0.96299763221157098</c:v>
                </c:pt>
                <c:pt idx="189">
                  <c:v>0.96602226194655305</c:v>
                </c:pt>
                <c:pt idx="190">
                  <c:v>0.96841302245698202</c:v>
                </c:pt>
                <c:pt idx="191">
                  <c:v>0.97013972588044795</c:v>
                </c:pt>
                <c:pt idx="192">
                  <c:v>0.97117201652667795</c:v>
                </c:pt>
                <c:pt idx="193">
                  <c:v>0.97147948094762404</c:v>
                </c:pt>
                <c:pt idx="194">
                  <c:v>0.97103176836257399</c:v>
                </c:pt>
                <c:pt idx="195">
                  <c:v>0.96979872029185898</c:v>
                </c:pt>
                <c:pt idx="196">
                  <c:v>0.96775050620561098</c:v>
                </c:pt>
                <c:pt idx="197">
                  <c:v>0.964857761900628</c:v>
                </c:pt>
                <c:pt idx="198">
                  <c:v>0.96109172694087697</c:v>
                </c:pt>
                <c:pt idx="199">
                  <c:v>0.95642437901763999</c:v>
                </c:pt>
                <c:pt idx="200">
                  <c:v>0.95082856530666104</c:v>
                </c:pt>
                <c:pt idx="201">
                  <c:v>0.94427813386610604</c:v>
                </c:pt>
                <c:pt idx="202">
                  <c:v>0.93674806954211498</c:v>
                </c:pt>
                <c:pt idx="203">
                  <c:v>0.92821463821346495</c:v>
                </c:pt>
                <c:pt idx="204">
                  <c:v>0.91865554212959799</c:v>
                </c:pt>
                <c:pt idx="205">
                  <c:v>0.90805008588004099</c:v>
                </c:pt>
                <c:pt idx="206">
                  <c:v>0.89637935129562896</c:v>
                </c:pt>
                <c:pt idx="207">
                  <c:v>0.88362637786343401</c:v>
                </c:pt>
                <c:pt idx="208">
                  <c:v>0.86977634585740904</c:v>
                </c:pt>
                <c:pt idx="209">
                  <c:v>0.85594152635200005</c:v>
                </c:pt>
                <c:pt idx="210">
                  <c:v>0.83970154446357803</c:v>
                </c:pt>
                <c:pt idx="211">
                  <c:v>0.82236763021306103</c:v>
                </c:pt>
                <c:pt idx="212">
                  <c:v>0.803910592533019</c:v>
                </c:pt>
                <c:pt idx="213">
                  <c:v>0.78432886492398901</c:v>
                </c:pt>
                <c:pt idx="214">
                  <c:v>0.76362818632504903</c:v>
                </c:pt>
                <c:pt idx="215">
                  <c:v>0.74181413568223897</c:v>
                </c:pt>
                <c:pt idx="216">
                  <c:v>0.71889438147543205</c:v>
                </c:pt>
                <c:pt idx="217">
                  <c:v>0.69487949677282701</c:v>
                </c:pt>
                <c:pt idx="218">
                  <c:v>0.67090828934395197</c:v>
                </c:pt>
                <c:pt idx="219">
                  <c:v>0.64458034489292004</c:v>
                </c:pt>
                <c:pt idx="220">
                  <c:v>0.61722315279093598</c:v>
                </c:pt>
                <c:pt idx="221">
                  <c:v>0.58886309636561096</c:v>
                </c:pt>
                <c:pt idx="222">
                  <c:v>0.55953606938798905</c:v>
                </c:pt>
                <c:pt idx="223">
                  <c:v>0.52927676513470101</c:v>
                </c:pt>
                <c:pt idx="224">
                  <c:v>0.49812017569106398</c:v>
                </c:pt>
                <c:pt idx="225">
                  <c:v>0.46722875456966001</c:v>
                </c:pt>
                <c:pt idx="226">
                  <c:v>0.43421171370259298</c:v>
                </c:pt>
                <c:pt idx="227">
                  <c:v>0.40042585669550801</c:v>
                </c:pt>
                <c:pt idx="228">
                  <c:v>0.36594064961550399</c:v>
                </c:pt>
                <c:pt idx="229">
                  <c:v>0.33081688453153701</c:v>
                </c:pt>
                <c:pt idx="230">
                  <c:v>0.29510636492888798</c:v>
                </c:pt>
                <c:pt idx="231">
                  <c:v>0.25998779872589101</c:v>
                </c:pt>
                <c:pt idx="232">
                  <c:v>0.22306966908805001</c:v>
                </c:pt>
                <c:pt idx="233">
                  <c:v>0.185738950695469</c:v>
                </c:pt>
                <c:pt idx="234">
                  <c:v>0.148094091103634</c:v>
                </c:pt>
                <c:pt idx="235">
                  <c:v>0.110204098735456</c:v>
                </c:pt>
                <c:pt idx="236">
                  <c:v>7.3251366897042494E-2</c:v>
                </c:pt>
                <c:pt idx="237">
                  <c:v>3.4837355442496297E-2</c:v>
                </c:pt>
                <c:pt idx="238">
                  <c:v>-3.6326121036101E-3</c:v>
                </c:pt>
                <c:pt idx="239">
                  <c:v>-4.2047367357489498E-2</c:v>
                </c:pt>
                <c:pt idx="240">
                  <c:v>-7.9217329839509396E-2</c:v>
                </c:pt>
                <c:pt idx="241">
                  <c:v>-0.117551231967417</c:v>
                </c:pt>
                <c:pt idx="242">
                  <c:v>-0.15564637160698799</c:v>
                </c:pt>
                <c:pt idx="243">
                  <c:v>-0.193389035931291</c:v>
                </c:pt>
                <c:pt idx="244">
                  <c:v>-0.22959703894442901</c:v>
                </c:pt>
                <c:pt idx="245">
                  <c:v>-0.26669278115414302</c:v>
                </c:pt>
                <c:pt idx="246">
                  <c:v>-0.30326882171585201</c:v>
                </c:pt>
                <c:pt idx="247">
                  <c:v>-0.33921429360925798</c:v>
                </c:pt>
                <c:pt idx="248">
                  <c:v>-0.37336750085692499</c:v>
                </c:pt>
                <c:pt idx="249">
                  <c:v>-0.40816624946458102</c:v>
                </c:pt>
                <c:pt idx="250">
                  <c:v>-0.44219314226931999</c:v>
                </c:pt>
                <c:pt idx="251">
                  <c:v>-0.47422985202256701</c:v>
                </c:pt>
                <c:pt idx="252">
                  <c:v>-0.50673566069321396</c:v>
                </c:pt>
                <c:pt idx="253">
                  <c:v>-0.53832088244090104</c:v>
                </c:pt>
                <c:pt idx="254">
                  <c:v>-0.56776736734536204</c:v>
                </c:pt>
                <c:pt idx="255">
                  <c:v>-0.59754757259205005</c:v>
                </c:pt>
                <c:pt idx="256">
                  <c:v>-0.62628534052540097</c:v>
                </c:pt>
                <c:pt idx="257">
                  <c:v>-0.65277459499733004</c:v>
                </c:pt>
                <c:pt idx="258">
                  <c:v>-0.67950253953208395</c:v>
                </c:pt>
                <c:pt idx="259">
                  <c:v>-0.705097112600228</c:v>
                </c:pt>
                <c:pt idx="260">
                  <c:v>-0.72837172977000497</c:v>
                </c:pt>
                <c:pt idx="261">
                  <c:v>-0.75182620642120201</c:v>
                </c:pt>
                <c:pt idx="262">
                  <c:v>-0.77408735978985499</c:v>
                </c:pt>
                <c:pt idx="263">
                  <c:v>-0.793995779732803</c:v>
                </c:pt>
                <c:pt idx="264">
                  <c:v>-0.81405787833848098</c:v>
                </c:pt>
                <c:pt idx="265">
                  <c:v>-0.83289571117892702</c:v>
                </c:pt>
                <c:pt idx="266">
                  <c:v>-0.84938456835534903</c:v>
                </c:pt>
                <c:pt idx="267">
                  <c:v>-0.86603113039198698</c:v>
                </c:pt>
                <c:pt idx="268">
                  <c:v>-0.88032260463693002</c:v>
                </c:pt>
                <c:pt idx="269">
                  <c:v>-0.89475687765885303</c:v>
                </c:pt>
                <c:pt idx="270">
                  <c:v>-0.90800141821616398</c:v>
                </c:pt>
                <c:pt idx="271">
                  <c:v>-0.91893111935199601</c:v>
                </c:pt>
                <c:pt idx="272">
                  <c:v>-0.930069295398117</c:v>
                </c:pt>
                <c:pt idx="273">
                  <c:v>-0.93891298452237804</c:v>
                </c:pt>
                <c:pt idx="274">
                  <c:v>-0.94797972430356003</c:v>
                </c:pt>
                <c:pt idx="275">
                  <c:v>-0.95481317502474905</c:v>
                </c:pt>
                <c:pt idx="276">
                  <c:v>-0.96189295604214298</c:v>
                </c:pt>
                <c:pt idx="277">
                  <c:v>-0.96679366475906903</c:v>
                </c:pt>
                <c:pt idx="278">
                  <c:v>-0.971980285448382</c:v>
                </c:pt>
                <c:pt idx="279">
                  <c:v>-0.97504250771813805</c:v>
                </c:pt>
                <c:pt idx="280">
                  <c:v>-0.97844064029421995</c:v>
                </c:pt>
                <c:pt idx="281">
                  <c:v>-0.97977050075312999</c:v>
                </c:pt>
                <c:pt idx="282">
                  <c:v>-0.98149335151107597</c:v>
                </c:pt>
                <c:pt idx="283">
                  <c:v>-0.98120472513980606</c:v>
                </c:pt>
                <c:pt idx="284">
                  <c:v>-0.98137135657434504</c:v>
                </c:pt>
                <c:pt idx="285">
                  <c:v>-0.97958252793670697</c:v>
                </c:pt>
                <c:pt idx="286">
                  <c:v>-0.97831551619182999</c:v>
                </c:pt>
                <c:pt idx="287">
                  <c:v>-0.97514649213452698</c:v>
                </c:pt>
                <c:pt idx="288">
                  <c:v>-0.97256997086931896</c:v>
                </c:pt>
                <c:pt idx="289">
                  <c:v>-0.96814029185934303</c:v>
                </c:pt>
                <c:pt idx="290">
                  <c:v>-0.964378240427055</c:v>
                </c:pt>
                <c:pt idx="291">
                  <c:v>-0.95880523102367399</c:v>
                </c:pt>
                <c:pt idx="292">
                  <c:v>-0.95397972981339196</c:v>
                </c:pt>
                <c:pt idx="293">
                  <c:v>-0.94737721163089506</c:v>
                </c:pt>
                <c:pt idx="294">
                  <c:v>-0.940481594013587</c:v>
                </c:pt>
                <c:pt idx="295">
                  <c:v>-0.93427473072447098</c:v>
                </c:pt>
                <c:pt idx="296">
                  <c:v>-0.92641322372624102</c:v>
                </c:pt>
                <c:pt idx="297">
                  <c:v>-0.91941040867884505</c:v>
                </c:pt>
                <c:pt idx="298">
                  <c:v>-0.91077468932678796</c:v>
                </c:pt>
                <c:pt idx="299">
                  <c:v>-0.90196721372506306</c:v>
                </c:pt>
                <c:pt idx="300">
                  <c:v>-0.89396856654364598</c:v>
                </c:pt>
                <c:pt idx="301">
                  <c:v>-0.88442691008865404</c:v>
                </c:pt>
                <c:pt idx="302">
                  <c:v>-0.87588062103647302</c:v>
                </c:pt>
                <c:pt idx="303">
                  <c:v>-0.86578521695603905</c:v>
                </c:pt>
                <c:pt idx="304">
                  <c:v>-0.85566714988289905</c:v>
                </c:pt>
                <c:pt idx="305">
                  <c:v>-0.84644469584638204</c:v>
                </c:pt>
                <c:pt idx="306">
                  <c:v>-0.83574295004134103</c:v>
                </c:pt>
                <c:pt idx="307">
                  <c:v>-0.82507371143873998</c:v>
                </c:pt>
                <c:pt idx="308">
                  <c:v>-0.81535215198898003</c:v>
                </c:pt>
                <c:pt idx="309">
                  <c:v>-0.80419667108644299</c:v>
                </c:pt>
                <c:pt idx="310">
                  <c:v>-0.79313438921162505</c:v>
                </c:pt>
                <c:pt idx="311">
                  <c:v>-0.78193748783670403</c:v>
                </c:pt>
                <c:pt idx="312">
                  <c:v>-0.77178045024973696</c:v>
                </c:pt>
                <c:pt idx="313">
                  <c:v>-0.76027301496594002</c:v>
                </c:pt>
                <c:pt idx="314">
                  <c:v>-0.748876307250113</c:v>
                </c:pt>
                <c:pt idx="315">
                  <c:v>-0.73852677764982799</c:v>
                </c:pt>
                <c:pt idx="316">
                  <c:v>-0.72683019924512104</c:v>
                </c:pt>
                <c:pt idx="317">
                  <c:v>-0.71533785300045305</c:v>
                </c:pt>
                <c:pt idx="318">
                  <c:v>-0.70378743771184504</c:v>
                </c:pt>
                <c:pt idx="319">
                  <c:v>-0.693341414629423</c:v>
                </c:pt>
                <c:pt idx="320">
                  <c:v>-0.68158220868508301</c:v>
                </c:pt>
                <c:pt idx="321">
                  <c:v>-0.67008204830596396</c:v>
                </c:pt>
                <c:pt idx="322">
                  <c:v>-0.65855518764446097</c:v>
                </c:pt>
                <c:pt idx="323">
                  <c:v>-0.64816071099043104</c:v>
                </c:pt>
                <c:pt idx="324">
                  <c:v>-0.63645009165100896</c:v>
                </c:pt>
                <c:pt idx="325">
                  <c:v>-0.62506169525722299</c:v>
                </c:pt>
                <c:pt idx="326">
                  <c:v>-0.61367021419701495</c:v>
                </c:pt>
                <c:pt idx="327">
                  <c:v>-0.60234028084106295</c:v>
                </c:pt>
                <c:pt idx="328">
                  <c:v>-0.59104535966516603</c:v>
                </c:pt>
                <c:pt idx="329">
                  <c:v>-0.58092609658211303</c:v>
                </c:pt>
                <c:pt idx="330">
                  <c:v>-0.56950402814839296</c:v>
                </c:pt>
                <c:pt idx="331">
                  <c:v>-0.55842470864679905</c:v>
                </c:pt>
                <c:pt idx="332">
                  <c:v>-0.54736223996290101</c:v>
                </c:pt>
                <c:pt idx="333">
                  <c:v>-0.53672923588486998</c:v>
                </c:pt>
                <c:pt idx="334">
                  <c:v>-0.52565850853594198</c:v>
                </c:pt>
                <c:pt idx="335">
                  <c:v>-0.51485344105414199</c:v>
                </c:pt>
                <c:pt idx="336">
                  <c:v>-0.50408370016325998</c:v>
                </c:pt>
                <c:pt idx="337">
                  <c:v>-0.494509688112588</c:v>
                </c:pt>
                <c:pt idx="338">
                  <c:v>-0.48366337785274999</c:v>
                </c:pt>
                <c:pt idx="339">
                  <c:v>-0.47316868918215699</c:v>
                </c:pt>
                <c:pt idx="340">
                  <c:v>-0.46307313665909799</c:v>
                </c:pt>
                <c:pt idx="341">
                  <c:v>-0.45253674928731302</c:v>
                </c:pt>
                <c:pt idx="342">
                  <c:v>-0.44230293438329898</c:v>
                </c:pt>
                <c:pt idx="343">
                  <c:v>-0.43211544235828298</c:v>
                </c:pt>
                <c:pt idx="344">
                  <c:v>-0.42202856450919102</c:v>
                </c:pt>
                <c:pt idx="345">
                  <c:v>-0.41201194135320801</c:v>
                </c:pt>
                <c:pt idx="346">
                  <c:v>-0.40240387884971102</c:v>
                </c:pt>
                <c:pt idx="347">
                  <c:v>-0.39240692572788399</c:v>
                </c:pt>
                <c:pt idx="348">
                  <c:v>-0.382685841830954</c:v>
                </c:pt>
                <c:pt idx="349">
                  <c:v>-0.373022824011504</c:v>
                </c:pt>
                <c:pt idx="350">
                  <c:v>-0.36379368860762801</c:v>
                </c:pt>
                <c:pt idx="351">
                  <c:v>-0.35413312494225702</c:v>
                </c:pt>
                <c:pt idx="352">
                  <c:v>-0.34472991099642197</c:v>
                </c:pt>
                <c:pt idx="353">
                  <c:v>-0.33538597230046202</c:v>
                </c:pt>
                <c:pt idx="354">
                  <c:v>-0.326130358845655</c:v>
                </c:pt>
                <c:pt idx="355">
                  <c:v>-0.31843920552161498</c:v>
                </c:pt>
                <c:pt idx="356">
                  <c:v>-0.30887213158985499</c:v>
                </c:pt>
                <c:pt idx="357">
                  <c:v>-0.299866618586142</c:v>
                </c:pt>
                <c:pt idx="358">
                  <c:v>-0.29083717708026102</c:v>
                </c:pt>
                <c:pt idx="359">
                  <c:v>-0.28190114788370102</c:v>
                </c:pt>
                <c:pt idx="360">
                  <c:v>-0.27337762083420297</c:v>
                </c:pt>
                <c:pt idx="361">
                  <c:v>-0.26444437499677498</c:v>
                </c:pt>
                <c:pt idx="362">
                  <c:v>-0.255749503116176</c:v>
                </c:pt>
                <c:pt idx="363">
                  <c:v>-0.247083907927659</c:v>
                </c:pt>
                <c:pt idx="364">
                  <c:v>-0.23882589332508999</c:v>
                </c:pt>
                <c:pt idx="365">
                  <c:v>-0.23017653939780799</c:v>
                </c:pt>
                <c:pt idx="366">
                  <c:v>-0.22173185559143399</c:v>
                </c:pt>
                <c:pt idx="367">
                  <c:v>-0.213656150370967</c:v>
                </c:pt>
                <c:pt idx="368">
                  <c:v>-0.20518295775561199</c:v>
                </c:pt>
                <c:pt idx="369">
                  <c:v>-0.19691320684962499</c:v>
                </c:pt>
                <c:pt idx="370">
                  <c:v>-0.18900378458820399</c:v>
                </c:pt>
                <c:pt idx="371">
                  <c:v>-0.180693074374394</c:v>
                </c:pt>
                <c:pt idx="372">
                  <c:v>-0.1725770763218</c:v>
                </c:pt>
                <c:pt idx="373">
                  <c:v>-0.16481460821402599</c:v>
                </c:pt>
                <c:pt idx="374">
                  <c:v>-0.15665202186248001</c:v>
                </c:pt>
                <c:pt idx="375">
                  <c:v>-0.148668995554846</c:v>
                </c:pt>
                <c:pt idx="376">
                  <c:v>-0.14103435702193001</c:v>
                </c:pt>
                <c:pt idx="377">
                  <c:v>-0.13300484202454199</c:v>
                </c:pt>
                <c:pt idx="378">
                  <c:v>-0.12513433931746801</c:v>
                </c:pt>
                <c:pt idx="379">
                  <c:v>-0.11760867878909401</c:v>
                </c:pt>
                <c:pt idx="380">
                  <c:v>-0.109696638718881</c:v>
                </c:pt>
                <c:pt idx="381">
                  <c:v>-0.102256228547182</c:v>
                </c:pt>
                <c:pt idx="382">
                  <c:v>-9.4384425311211398E-2</c:v>
                </c:pt>
                <c:pt idx="383">
                  <c:v>-8.6669854306864497E-2</c:v>
                </c:pt>
                <c:pt idx="384">
                  <c:v>-7.9287469771227595E-2</c:v>
                </c:pt>
                <c:pt idx="385">
                  <c:v>-7.1511173436811196E-2</c:v>
                </c:pt>
                <c:pt idx="386">
                  <c:v>-6.4190430664901002E-2</c:v>
                </c:pt>
                <c:pt idx="387">
                  <c:v>-5.6438566103278499E-2</c:v>
                </c:pt>
                <c:pt idx="388">
                  <c:v>-4.8821095520068497E-2</c:v>
                </c:pt>
                <c:pt idx="389">
                  <c:v>-4.1528178489591602E-2</c:v>
                </c:pt>
                <c:pt idx="390">
                  <c:v>-3.3845143263877601E-2</c:v>
                </c:pt>
                <c:pt idx="391">
                  <c:v>-2.6587961522262001E-2</c:v>
                </c:pt>
                <c:pt idx="392">
                  <c:v>-1.8912055732256398E-2</c:v>
                </c:pt>
                <c:pt idx="393">
                  <c:v>-1.16709756760813E-2</c:v>
                </c:pt>
                <c:pt idx="394">
                  <c:v>-3.9990109702903202E-3</c:v>
                </c:pt>
                <c:pt idx="395">
                  <c:v>3.2357318622278099E-3</c:v>
                </c:pt>
                <c:pt idx="396">
                  <c:v>1.09093663658633E-2</c:v>
                </c:pt>
                <c:pt idx="397">
                  <c:v>1.8147001354773502E-2</c:v>
                </c:pt>
                <c:pt idx="398">
                  <c:v>2.58284629554573E-2</c:v>
                </c:pt>
                <c:pt idx="399">
                  <c:v>3.3077966889416603E-2</c:v>
                </c:pt>
                <c:pt idx="400">
                  <c:v>4.07737584382728E-2</c:v>
                </c:pt>
                <c:pt idx="401">
                  <c:v>4.8043919984297502E-2</c:v>
                </c:pt>
                <c:pt idx="402">
                  <c:v>5.5760785196967699E-2</c:v>
                </c:pt>
                <c:pt idx="403">
                  <c:v>6.3060244612123104E-2</c:v>
                </c:pt>
                <c:pt idx="404">
                  <c:v>7.0805100461557302E-2</c:v>
                </c:pt>
                <c:pt idx="405">
                  <c:v>7.8142366811140299E-2</c:v>
                </c:pt>
                <c:pt idx="406">
                  <c:v>8.5922259401638501E-2</c:v>
                </c:pt>
                <c:pt idx="407">
                  <c:v>9.3305709010416099E-2</c:v>
                </c:pt>
                <c:pt idx="408">
                  <c:v>0.10112778493163201</c:v>
                </c:pt>
                <c:pt idx="409">
                  <c:v>0.108565645446734</c:v>
                </c:pt>
                <c:pt idx="410">
                  <c:v>0.11643713305237199</c:v>
                </c:pt>
                <c:pt idx="411">
                  <c:v>0.123937458004963</c:v>
                </c:pt>
                <c:pt idx="412">
                  <c:v>0.131529777336481</c:v>
                </c:pt>
                <c:pt idx="413">
                  <c:v>0.139508521779386</c:v>
                </c:pt>
                <c:pt idx="414">
                  <c:v>0.14711150165664899</c:v>
                </c:pt>
                <c:pt idx="415">
                  <c:v>0.155166041915999</c:v>
                </c:pt>
                <c:pt idx="416">
                  <c:v>0.162850325624042</c:v>
                </c:pt>
                <c:pt idx="417">
                  <c:v>0.17063952503553201</c:v>
                </c:pt>
                <c:pt idx="418">
                  <c:v>0.17882246666463</c:v>
                </c:pt>
                <c:pt idx="419">
                  <c:v>0.186639686986867</c:v>
                </c:pt>
                <c:pt idx="420">
                  <c:v>0.194914430196369</c:v>
                </c:pt>
                <c:pt idx="421">
                  <c:v>0.202832220584381</c:v>
                </c:pt>
                <c:pt idx="422">
                  <c:v>0.210855288699485</c:v>
                </c:pt>
                <c:pt idx="423">
                  <c:v>0.21928342691789299</c:v>
                </c:pt>
                <c:pt idx="424">
                  <c:v>0.227362374158568</c:v>
                </c:pt>
                <c:pt idx="425">
                  <c:v>0.23555510371955399</c:v>
                </c:pt>
                <c:pt idx="426">
                  <c:v>0.244156810355667</c:v>
                </c:pt>
                <c:pt idx="427">
                  <c:v>0.25241178775824402</c:v>
                </c:pt>
                <c:pt idx="428">
                  <c:v>0.26078518565177999</c:v>
                </c:pt>
                <c:pt idx="429">
                  <c:v>0.269572676095653</c:v>
                </c:pt>
                <c:pt idx="430">
                  <c:v>0.27801856191570501</c:v>
                </c:pt>
                <c:pt idx="431">
                  <c:v>0.28658336742533003</c:v>
                </c:pt>
                <c:pt idx="432">
                  <c:v>0.29556832151860202</c:v>
                </c:pt>
                <c:pt idx="433">
                  <c:v>0.304218767249265</c:v>
                </c:pt>
                <c:pt idx="434">
                  <c:v>0.31298507530878</c:v>
                </c:pt>
                <c:pt idx="435">
                  <c:v>0.32183162579861901</c:v>
                </c:pt>
                <c:pt idx="436">
                  <c:v>0.33110997019479799</c:v>
                </c:pt>
                <c:pt idx="437">
                  <c:v>0.34004756631461602</c:v>
                </c:pt>
                <c:pt idx="438">
                  <c:v>0.349111693261284</c:v>
                </c:pt>
                <c:pt idx="439">
                  <c:v>0.35860623659834701</c:v>
                </c:pt>
                <c:pt idx="440">
                  <c:v>0.36777379486003797</c:v>
                </c:pt>
                <c:pt idx="441">
                  <c:v>0.37705476343210498</c:v>
                </c:pt>
                <c:pt idx="442">
                  <c:v>0.38642195448993499</c:v>
                </c:pt>
                <c:pt idx="443">
                  <c:v>0.39623036016619401</c:v>
                </c:pt>
                <c:pt idx="444">
                  <c:v>0.405710677124138</c:v>
                </c:pt>
                <c:pt idx="445">
                  <c:v>0.41530304778649701</c:v>
                </c:pt>
                <c:pt idx="446">
                  <c:v>0.424982108323957</c:v>
                </c:pt>
                <c:pt idx="447">
                  <c:v>0.43474934680689498</c:v>
                </c:pt>
                <c:pt idx="448">
                  <c:v>0.44496006358974999</c:v>
                </c:pt>
                <c:pt idx="449">
                  <c:v>0.45483376282243798</c:v>
                </c:pt>
                <c:pt idx="450">
                  <c:v>0.464820871677119</c:v>
                </c:pt>
                <c:pt idx="451">
                  <c:v>0.47489037254621103</c:v>
                </c:pt>
                <c:pt idx="452">
                  <c:v>0.485043883899894</c:v>
                </c:pt>
                <c:pt idx="453">
                  <c:v>0.49564095735070701</c:v>
                </c:pt>
                <c:pt idx="454">
                  <c:v>0.50589600059659501</c:v>
                </c:pt>
                <c:pt idx="455">
                  <c:v>0.51625116706805996</c:v>
                </c:pt>
                <c:pt idx="456">
                  <c:v>0.52668213164792599</c:v>
                </c:pt>
                <c:pt idx="457">
                  <c:v>0.53718803008409</c:v>
                </c:pt>
                <c:pt idx="458">
                  <c:v>0.547765372892139</c:v>
                </c:pt>
                <c:pt idx="459">
                  <c:v>0.55877965686945696</c:v>
                </c:pt>
                <c:pt idx="460">
                  <c:v>0.56943643672613398</c:v>
                </c:pt>
                <c:pt idx="461">
                  <c:v>0.58017024341532297</c:v>
                </c:pt>
                <c:pt idx="462">
                  <c:v>0.59096283784835202</c:v>
                </c:pt>
                <c:pt idx="463">
                  <c:v>0.60181019577082395</c:v>
                </c:pt>
                <c:pt idx="464">
                  <c:v>0.61270732435960695</c:v>
                </c:pt>
                <c:pt idx="465">
                  <c:v>0.62364871665379096</c:v>
                </c:pt>
                <c:pt idx="466">
                  <c:v>0.63462858733334104</c:v>
                </c:pt>
                <c:pt idx="467">
                  <c:v>0.64564079206417302</c:v>
                </c:pt>
                <c:pt idx="468">
                  <c:v>0.65705931955980501</c:v>
                </c:pt>
                <c:pt idx="469">
                  <c:v>0.66806767204987705</c:v>
                </c:pt>
                <c:pt idx="470">
                  <c:v>0.67910068595641304</c:v>
                </c:pt>
                <c:pt idx="471">
                  <c:v>0.69014041528833203</c:v>
                </c:pt>
                <c:pt idx="472">
                  <c:v>0.70117814366295095</c:v>
                </c:pt>
                <c:pt idx="473">
                  <c:v>0.71220518204046002</c:v>
                </c:pt>
                <c:pt idx="474">
                  <c:v>0.72321180711070199</c:v>
                </c:pt>
                <c:pt idx="475">
                  <c:v>0.73418784749852395</c:v>
                </c:pt>
                <c:pt idx="476">
                  <c:v>0.74512256286723999</c:v>
                </c:pt>
                <c:pt idx="477">
                  <c:v>0.75600462879742403</c:v>
                </c:pt>
                <c:pt idx="478">
                  <c:v>0.766822109947918</c:v>
                </c:pt>
                <c:pt idx="479">
                  <c:v>0.77756243600909403</c:v>
                </c:pt>
                <c:pt idx="480">
                  <c:v>0.78821237877307904</c:v>
                </c:pt>
                <c:pt idx="481">
                  <c:v>0.79875803070979001</c:v>
                </c:pt>
                <c:pt idx="482">
                  <c:v>0.80918478475873201</c:v>
                </c:pt>
                <c:pt idx="483">
                  <c:v>0.81947731576144101</c:v>
                </c:pt>
                <c:pt idx="484">
                  <c:v>0.829619563460682</c:v>
                </c:pt>
                <c:pt idx="485">
                  <c:v>0.83959471726591195</c:v>
                </c:pt>
                <c:pt idx="486">
                  <c:v>0.84938520303412501</c:v>
                </c:pt>
                <c:pt idx="487">
                  <c:v>0.85897267197887495</c:v>
                </c:pt>
                <c:pt idx="488">
                  <c:v>0.86833799191417005</c:v>
                </c:pt>
                <c:pt idx="489">
                  <c:v>0.87746124122587399</c:v>
                </c:pt>
                <c:pt idx="490">
                  <c:v>0.88632170556761702</c:v>
                </c:pt>
                <c:pt idx="491">
                  <c:v>0.89489787780943097</c:v>
                </c:pt>
                <c:pt idx="492">
                  <c:v>0.90316746122820502</c:v>
                </c:pt>
                <c:pt idx="493">
                  <c:v>0.91110737654143104</c:v>
                </c:pt>
                <c:pt idx="494">
                  <c:v>0.91869377263653595</c:v>
                </c:pt>
                <c:pt idx="495">
                  <c:v>0.92590204170814905</c:v>
                </c:pt>
                <c:pt idx="496">
                  <c:v>0.93270683866817405</c:v>
                </c:pt>
                <c:pt idx="497">
                  <c:v>0.93908210540656301</c:v>
                </c:pt>
                <c:pt idx="498">
                  <c:v>0.94500109978925595</c:v>
                </c:pt>
                <c:pt idx="499">
                  <c:v>0.95043643018761803</c:v>
                </c:pt>
                <c:pt idx="500">
                  <c:v>0.95536009510681597</c:v>
                </c:pt>
                <c:pt idx="501">
                  <c:v>0.959743528943102</c:v>
                </c:pt>
                <c:pt idx="502">
                  <c:v>0.96355765396882698</c:v>
                </c:pt>
                <c:pt idx="503">
                  <c:v>0.966772939302318</c:v>
                </c:pt>
                <c:pt idx="504">
                  <c:v>0.96935946797345196</c:v>
                </c:pt>
                <c:pt idx="505">
                  <c:v>0.97128701336808299</c:v>
                </c:pt>
                <c:pt idx="506">
                  <c:v>0.972525126981583</c:v>
                </c:pt>
                <c:pt idx="507">
                  <c:v>0.97304323904912104</c:v>
                </c:pt>
                <c:pt idx="508">
                  <c:v>0.97281077406996497</c:v>
                </c:pt>
                <c:pt idx="509">
                  <c:v>0.97179728121421505</c:v>
                </c:pt>
                <c:pt idx="510">
                  <c:v>0.96997257868869402</c:v>
                </c:pt>
                <c:pt idx="511">
                  <c:v>0.96730690817887799</c:v>
                </c:pt>
                <c:pt idx="512">
                  <c:v>0.96377109474325995</c:v>
                </c:pt>
                <c:pt idx="513">
                  <c:v>0.95933670614507505</c:v>
                </c:pt>
                <c:pt idx="514">
                  <c:v>0.95397620870996103</c:v>
                </c:pt>
                <c:pt idx="515">
                  <c:v>0.94766311782776802</c:v>
                </c:pt>
                <c:pt idx="516">
                  <c:v>0.94037214507629596</c:v>
                </c:pt>
                <c:pt idx="517">
                  <c:v>0.93207934443679796</c:v>
                </c:pt>
                <c:pt idx="518">
                  <c:v>0.92276226087464297</c:v>
                </c:pt>
                <c:pt idx="519">
                  <c:v>0.91240008277044804</c:v>
                </c:pt>
                <c:pt idx="520">
                  <c:v>0.90097379952032197</c:v>
                </c:pt>
                <c:pt idx="521">
                  <c:v>0.88846636334594098</c:v>
                </c:pt>
                <c:pt idx="522">
                  <c:v>0.87486285468001401</c:v>
                </c:pt>
                <c:pt idx="523">
                  <c:v>0.86015064925451001</c:v>
                </c:pt>
                <c:pt idx="524">
                  <c:v>0.843194817828263</c:v>
                </c:pt>
                <c:pt idx="525">
                  <c:v>0.82634589863861396</c:v>
                </c:pt>
                <c:pt idx="526">
                  <c:v>0.80835101211471605</c:v>
                </c:pt>
                <c:pt idx="527">
                  <c:v>0.78920918233982296</c:v>
                </c:pt>
                <c:pt idx="528">
                  <c:v>0.76892631908289699</c:v>
                </c:pt>
                <c:pt idx="529">
                  <c:v>0.74750817831499305</c:v>
                </c:pt>
                <c:pt idx="530">
                  <c:v>0.72496437776514699</c:v>
                </c:pt>
                <c:pt idx="531">
                  <c:v>0.701307707761889</c:v>
                </c:pt>
                <c:pt idx="532">
                  <c:v>0.67655415038769795</c:v>
                </c:pt>
                <c:pt idx="533">
                  <c:v>0.64959826106518703</c:v>
                </c:pt>
                <c:pt idx="534">
                  <c:v>0.62278401595663502</c:v>
                </c:pt>
                <c:pt idx="535">
                  <c:v>0.59494700013025303</c:v>
                </c:pt>
                <c:pt idx="536">
                  <c:v>0.56610310236249195</c:v>
                </c:pt>
                <c:pt idx="537">
                  <c:v>0.53628739728128805</c:v>
                </c:pt>
                <c:pt idx="538">
                  <c:v>0.50554029121705502</c:v>
                </c:pt>
                <c:pt idx="539">
                  <c:v>0.47390368214204098</c:v>
                </c:pt>
                <c:pt idx="540">
                  <c:v>0.44029801110356798</c:v>
                </c:pt>
                <c:pt idx="541">
                  <c:v>0.40707812117819497</c:v>
                </c:pt>
                <c:pt idx="542">
                  <c:v>0.37312377029079502</c:v>
                </c:pt>
                <c:pt idx="543">
                  <c:v>0.33847682782028898</c:v>
                </c:pt>
                <c:pt idx="544">
                  <c:v>0.30319226914421499</c:v>
                </c:pt>
                <c:pt idx="545">
                  <c:v>0.26620862153774499</c:v>
                </c:pt>
                <c:pt idx="546">
                  <c:v>0.229893645969037</c:v>
                </c:pt>
                <c:pt idx="547">
                  <c:v>0.19314246318249401</c:v>
                </c:pt>
                <c:pt idx="548">
                  <c:v>0.15600971027061</c:v>
                </c:pt>
                <c:pt idx="549">
                  <c:v>0.118562067740124</c:v>
                </c:pt>
                <c:pt idx="550">
                  <c:v>7.9747344550429297E-2</c:v>
                </c:pt>
                <c:pt idx="551">
                  <c:v>4.1944501121471398E-2</c:v>
                </c:pt>
                <c:pt idx="552">
                  <c:v>4.0490372573032101E-3</c:v>
                </c:pt>
                <c:pt idx="553">
                  <c:v>-3.3872839738457998E-2</c:v>
                </c:pt>
                <c:pt idx="554">
                  <c:v>-7.2877303221830003E-2</c:v>
                </c:pt>
                <c:pt idx="555">
                  <c:v>-0.11057926222943799</c:v>
                </c:pt>
                <c:pt idx="556">
                  <c:v>-0.148086736310793</c:v>
                </c:pt>
                <c:pt idx="557">
                  <c:v>-0.18533560429079299</c:v>
                </c:pt>
                <c:pt idx="558">
                  <c:v>-0.22338387239695401</c:v>
                </c:pt>
                <c:pt idx="559">
                  <c:v>-0.25984424472616002</c:v>
                </c:pt>
                <c:pt idx="560">
                  <c:v>-0.295841467434732</c:v>
                </c:pt>
                <c:pt idx="561">
                  <c:v>-0.33131329807802901</c:v>
                </c:pt>
                <c:pt idx="562">
                  <c:v>-0.36732570218371802</c:v>
                </c:pt>
                <c:pt idx="563">
                  <c:v>-0.40148794060808102</c:v>
                </c:pt>
                <c:pt idx="564">
                  <c:v>-0.43495777200250901</c:v>
                </c:pt>
                <c:pt idx="565">
                  <c:v>-0.46879693996053601</c:v>
                </c:pt>
                <c:pt idx="566">
                  <c:v>-0.50062872600393804</c:v>
                </c:pt>
                <c:pt idx="567">
                  <c:v>-0.53161471257112702</c:v>
                </c:pt>
                <c:pt idx="568">
                  <c:v>-0.56283458827890398</c:v>
                </c:pt>
                <c:pt idx="569">
                  <c:v>-0.59191569701009294</c:v>
                </c:pt>
                <c:pt idx="570">
                  <c:v>-0.62003346042216501</c:v>
                </c:pt>
                <c:pt idx="571">
                  <c:v>-0.64828110702113095</c:v>
                </c:pt>
                <c:pt idx="572">
                  <c:v>-0.67428927359578505</c:v>
                </c:pt>
                <c:pt idx="573">
                  <c:v>-0.69925330696005705</c:v>
                </c:pt>
                <c:pt idx="574">
                  <c:v>-0.72427636890259905</c:v>
                </c:pt>
                <c:pt idx="575">
                  <c:v>-0.74699062262375604</c:v>
                </c:pt>
                <c:pt idx="576">
                  <c:v>-0.76861676391308797</c:v>
                </c:pt>
                <c:pt idx="577">
                  <c:v>-0.79026374625019702</c:v>
                </c:pt>
                <c:pt idx="578">
                  <c:v>-0.80956262793885403</c:v>
                </c:pt>
                <c:pt idx="579">
                  <c:v>-0.82776498457988201</c:v>
                </c:pt>
                <c:pt idx="580">
                  <c:v>-0.84598032471217</c:v>
                </c:pt>
                <c:pt idx="581">
                  <c:v>-0.86183554232408499</c:v>
                </c:pt>
                <c:pt idx="582">
                  <c:v>-0.87774354268757004</c:v>
                </c:pt>
                <c:pt idx="583">
                  <c:v>-0.89131707664993298</c:v>
                </c:pt>
                <c:pt idx="584">
                  <c:v>-0.903824412993393</c:v>
                </c:pt>
                <c:pt idx="585">
                  <c:v>-0.91639819811266698</c:v>
                </c:pt>
                <c:pt idx="586">
                  <c:v>-0.92666325094237201</c:v>
                </c:pt>
                <c:pt idx="587">
                  <c:v>-0.93705992110648695</c:v>
                </c:pt>
                <c:pt idx="588">
                  <c:v>-0.94519539765731697</c:v>
                </c:pt>
                <c:pt idx="589">
                  <c:v>-0.95349358131977502</c:v>
                </c:pt>
                <c:pt idx="590">
                  <c:v>-0.95958679540371095</c:v>
                </c:pt>
                <c:pt idx="591">
                  <c:v>-0.96476220151171499</c:v>
                </c:pt>
                <c:pt idx="592">
                  <c:v>-0.97016860022749496</c:v>
                </c:pt>
                <c:pt idx="593">
                  <c:v>-0.973416665331306</c:v>
                </c:pt>
                <c:pt idx="594">
                  <c:v>-0.97699122576981901</c:v>
                </c:pt>
                <c:pt idx="595">
                  <c:v>-0.97846846555946798</c:v>
                </c:pt>
                <c:pt idx="596">
                  <c:v>-0.98032419048947905</c:v>
                </c:pt>
                <c:pt idx="597">
                  <c:v>-0.98014836107640502</c:v>
                </c:pt>
                <c:pt idx="598">
                  <c:v>-0.98041122706997696</c:v>
                </c:pt>
                <c:pt idx="599">
                  <c:v>-0.978705293763249</c:v>
                </c:pt>
                <c:pt idx="600">
                  <c:v>-0.97750235747866598</c:v>
                </c:pt>
                <c:pt idx="601">
                  <c:v>-0.97439048252443405</c:v>
                </c:pt>
                <c:pt idx="602">
                  <c:v>-0.97184866343897902</c:v>
                </c:pt>
                <c:pt idx="603">
                  <c:v>-0.96745416255201699</c:v>
                </c:pt>
                <c:pt idx="604">
                  <c:v>-0.96369864020280405</c:v>
                </c:pt>
                <c:pt idx="605">
                  <c:v>-0.95814235143707505</c:v>
                </c:pt>
                <c:pt idx="606">
                  <c:v>-0.95329520163105497</c:v>
                </c:pt>
                <c:pt idx="607">
                  <c:v>-0.94669417852104598</c:v>
                </c:pt>
                <c:pt idx="608">
                  <c:v>-0.94087323761320496</c:v>
                </c:pt>
                <c:pt idx="609">
                  <c:v>-0.93333973725169295</c:v>
                </c:pt>
                <c:pt idx="610">
                  <c:v>-0.92665767104420704</c:v>
                </c:pt>
                <c:pt idx="611">
                  <c:v>-0.91942317878439495</c:v>
                </c:pt>
                <c:pt idx="612">
                  <c:v>-0.91066677971414201</c:v>
                </c:pt>
                <c:pt idx="613">
                  <c:v>-0.90281427598066799</c:v>
                </c:pt>
                <c:pt idx="614">
                  <c:v>-0.893388465333955</c:v>
                </c:pt>
                <c:pt idx="615">
                  <c:v>-0.88494070835858396</c:v>
                </c:pt>
                <c:pt idx="616">
                  <c:v>-0.87606008187128803</c:v>
                </c:pt>
                <c:pt idx="617">
                  <c:v>-0.86577357451791404</c:v>
                </c:pt>
                <c:pt idx="618">
                  <c:v>-0.85652109858416203</c:v>
                </c:pt>
                <c:pt idx="619">
                  <c:v>-0.84578673298718599</c:v>
                </c:pt>
                <c:pt idx="620">
                  <c:v>-0.83616436607125699</c:v>
                </c:pt>
                <c:pt idx="621">
                  <c:v>-0.826175539609042</c:v>
                </c:pt>
                <c:pt idx="622">
                  <c:v>-0.81488593053556901</c:v>
                </c:pt>
                <c:pt idx="623">
                  <c:v>-0.804761362831108</c:v>
                </c:pt>
                <c:pt idx="624">
                  <c:v>-0.79431749972087595</c:v>
                </c:pt>
                <c:pt idx="625">
                  <c:v>-0.78262064478797899</c:v>
                </c:pt>
                <c:pt idx="626">
                  <c:v>-0.77214883119032196</c:v>
                </c:pt>
                <c:pt idx="627">
                  <c:v>-0.76138680029236305</c:v>
                </c:pt>
                <c:pt idx="628">
                  <c:v>-0.74941663958001403</c:v>
                </c:pt>
                <c:pt idx="629">
                  <c:v>-0.73873361778440405</c:v>
                </c:pt>
                <c:pt idx="630">
                  <c:v>-0.727767081423081</c:v>
                </c:pt>
                <c:pt idx="631">
                  <c:v>-0.71563736484697704</c:v>
                </c:pt>
                <c:pt idx="632">
                  <c:v>-0.70485397354389501</c:v>
                </c:pt>
                <c:pt idx="633">
                  <c:v>-0.69377627813251896</c:v>
                </c:pt>
                <c:pt idx="634">
                  <c:v>-0.68270692975274105</c:v>
                </c:pt>
                <c:pt idx="635">
                  <c:v>-0.67047953973785601</c:v>
                </c:pt>
                <c:pt idx="636">
                  <c:v>-0.659660421410868</c:v>
                </c:pt>
                <c:pt idx="637">
                  <c:v>-0.64855470946129101</c:v>
                </c:pt>
                <c:pt idx="638">
                  <c:v>-0.63749999679201297</c:v>
                </c:pt>
                <c:pt idx="639">
                  <c:v>-0.62531160762928595</c:v>
                </c:pt>
                <c:pt idx="640">
                  <c:v>-0.61458279530627302</c:v>
                </c:pt>
                <c:pt idx="641">
                  <c:v>-0.60357830765777098</c:v>
                </c:pt>
                <c:pt idx="642">
                  <c:v>-0.592262134982668</c:v>
                </c:pt>
                <c:pt idx="643">
                  <c:v>-0.581549660978808</c:v>
                </c:pt>
                <c:pt idx="644">
                  <c:v>-0.56958472745296496</c:v>
                </c:pt>
                <c:pt idx="645">
                  <c:v>-0.55908059554646805</c:v>
                </c:pt>
                <c:pt idx="646">
                  <c:v>-0.548325068984024</c:v>
                </c:pt>
                <c:pt idx="647">
                  <c:v>-0.53767240602291499</c:v>
                </c:pt>
                <c:pt idx="648">
                  <c:v>-0.52668049387343296</c:v>
                </c:pt>
                <c:pt idx="649">
                  <c:v>-0.51629819545380196</c:v>
                </c:pt>
                <c:pt idx="650">
                  <c:v>-0.50469113405037203</c:v>
                </c:pt>
                <c:pt idx="651">
                  <c:v>-0.49456974746430199</c:v>
                </c:pt>
                <c:pt idx="652">
                  <c:v>-0.48421289329005901</c:v>
                </c:pt>
                <c:pt idx="653">
                  <c:v>-0.47397431848703597</c:v>
                </c:pt>
                <c:pt idx="654">
                  <c:v>-0.46341497069935</c:v>
                </c:pt>
                <c:pt idx="655">
                  <c:v>-0.45348539508551799</c:v>
                </c:pt>
                <c:pt idx="656">
                  <c:v>-0.44342025435011301</c:v>
                </c:pt>
                <c:pt idx="657">
                  <c:v>-0.43231890220840602</c:v>
                </c:pt>
                <c:pt idx="658">
                  <c:v>-0.422719854286568</c:v>
                </c:pt>
                <c:pt idx="659">
                  <c:v>-0.412903190630387</c:v>
                </c:pt>
                <c:pt idx="660">
                  <c:v>-0.40283530552782698</c:v>
                </c:pt>
                <c:pt idx="661">
                  <c:v>-0.39338072549057701</c:v>
                </c:pt>
                <c:pt idx="662">
                  <c:v>-0.383778310293725</c:v>
                </c:pt>
                <c:pt idx="663">
                  <c:v>-0.374291801521276</c:v>
                </c:pt>
                <c:pt idx="664">
                  <c:v>-0.36450271855376098</c:v>
                </c:pt>
                <c:pt idx="665">
                  <c:v>-0.35532980446227902</c:v>
                </c:pt>
                <c:pt idx="666">
                  <c:v>-0.34601011417593203</c:v>
                </c:pt>
                <c:pt idx="667">
                  <c:v>-0.336804920369704</c:v>
                </c:pt>
                <c:pt idx="668">
                  <c:v>-0.32616088659327402</c:v>
                </c:pt>
                <c:pt idx="669">
                  <c:v>-0.31757355515288399</c:v>
                </c:pt>
                <c:pt idx="670">
                  <c:v>-0.30856295352854601</c:v>
                </c:pt>
                <c:pt idx="671">
                  <c:v>-0.29971466887786002</c:v>
                </c:pt>
                <c:pt idx="672">
                  <c:v>-0.29055374479721702</c:v>
                </c:pt>
                <c:pt idx="673">
                  <c:v>-0.28198077073776601</c:v>
                </c:pt>
                <c:pt idx="674">
                  <c:v>-0.27327406344546101</c:v>
                </c:pt>
                <c:pt idx="675">
                  <c:v>-0.26466746491264898</c:v>
                </c:pt>
                <c:pt idx="676">
                  <c:v>-0.25576017462612999</c:v>
                </c:pt>
                <c:pt idx="677">
                  <c:v>-0.247420666558096</c:v>
                </c:pt>
                <c:pt idx="678">
                  <c:v>-0.23896201919132401</c:v>
                </c:pt>
                <c:pt idx="679">
                  <c:v>-0.23024096562404001</c:v>
                </c:pt>
                <c:pt idx="680">
                  <c:v>-0.22207950421832001</c:v>
                </c:pt>
                <c:pt idx="681">
                  <c:v>-0.21378909407871999</c:v>
                </c:pt>
                <c:pt idx="682">
                  <c:v>-0.205238066062785</c:v>
                </c:pt>
                <c:pt idx="683">
                  <c:v>-0.197237532299566</c:v>
                </c:pt>
                <c:pt idx="684">
                  <c:v>-0.18910661906585999</c:v>
                </c:pt>
                <c:pt idx="685">
                  <c:v>-0.18071114753659401</c:v>
                </c:pt>
                <c:pt idx="686">
                  <c:v>-0.17285427492673699</c:v>
                </c:pt>
                <c:pt idx="687">
                  <c:v>-0.16487252954626699</c:v>
                </c:pt>
                <c:pt idx="688">
                  <c:v>-0.15661692322990201</c:v>
                </c:pt>
                <c:pt idx="689">
                  <c:v>-0.14888502087296901</c:v>
                </c:pt>
                <c:pt idx="690">
                  <c:v>-0.140695414363146</c:v>
                </c:pt>
                <c:pt idx="691">
                  <c:v>-0.133063809789602</c:v>
                </c:pt>
                <c:pt idx="692">
                  <c:v>-0.125284645442725</c:v>
                </c:pt>
                <c:pt idx="693">
                  <c:v>-0.11723597847376201</c:v>
                </c:pt>
                <c:pt idx="694">
                  <c:v>-0.10969199020169899</c:v>
                </c:pt>
                <c:pt idx="695">
                  <c:v>-0.101686375823773</c:v>
                </c:pt>
                <c:pt idx="696">
                  <c:v>-9.42218769020675E-2</c:v>
                </c:pt>
                <c:pt idx="697">
                  <c:v>-8.6611461985530699E-2</c:v>
                </c:pt>
                <c:pt idx="698">
                  <c:v>-7.8719385210268597E-2</c:v>
                </c:pt>
                <c:pt idx="699">
                  <c:v>-7.1306277788074607E-2</c:v>
                </c:pt>
                <c:pt idx="700">
                  <c:v>-6.3444466155759799E-2</c:v>
                </c:pt>
                <c:pt idx="701">
                  <c:v>-5.6090461563662597E-2</c:v>
                </c:pt>
                <c:pt idx="702">
                  <c:v>-4.8606313695098699E-2</c:v>
                </c:pt>
                <c:pt idx="703">
                  <c:v>-4.0821355232623098E-2</c:v>
                </c:pt>
                <c:pt idx="704">
                  <c:v>-3.3482303022369701E-2</c:v>
                </c:pt>
                <c:pt idx="705">
                  <c:v>-2.5717253794121899E-2</c:v>
                </c:pt>
                <c:pt idx="706">
                  <c:v>-1.8417398359726899E-2</c:v>
                </c:pt>
                <c:pt idx="707">
                  <c:v>-1.0672618626861301E-2</c:v>
                </c:pt>
                <c:pt idx="708">
                  <c:v>-3.39668886131239E-3</c:v>
                </c:pt>
                <c:pt idx="709">
                  <c:v>4.3346931544174802E-3</c:v>
                </c:pt>
                <c:pt idx="710">
                  <c:v>1.15984511574463E-2</c:v>
                </c:pt>
                <c:pt idx="711">
                  <c:v>1.9323516849234501E-2</c:v>
                </c:pt>
                <c:pt idx="712">
                  <c:v>2.65857598256369E-2</c:v>
                </c:pt>
                <c:pt idx="713">
                  <c:v>3.4311799375374999E-2</c:v>
                </c:pt>
                <c:pt idx="714">
                  <c:v>4.1582571797005301E-2</c:v>
                </c:pt>
                <c:pt idx="715">
                  <c:v>4.93170637721696E-2</c:v>
                </c:pt>
                <c:pt idx="716">
                  <c:v>5.66060139595259E-2</c:v>
                </c:pt>
                <c:pt idx="717">
                  <c:v>6.4356585592228996E-2</c:v>
                </c:pt>
                <c:pt idx="718">
                  <c:v>7.1673067075406202E-2</c:v>
                </c:pt>
                <c:pt idx="719">
                  <c:v>7.9447464783988203E-2</c:v>
                </c:pt>
                <c:pt idx="720">
                  <c:v>8.6800577657086805E-2</c:v>
                </c:pt>
                <c:pt idx="721">
                  <c:v>9.4606647949502201E-2</c:v>
                </c:pt>
                <c:pt idx="722">
                  <c:v>0.1020052470038</c:v>
                </c:pt>
                <c:pt idx="723">
                  <c:v>0.109850921284826</c:v>
                </c:pt>
                <c:pt idx="724">
                  <c:v>0.117303606437014</c:v>
                </c:pt>
                <c:pt idx="725">
                  <c:v>0.12519688335648199</c:v>
                </c:pt>
                <c:pt idx="726">
                  <c:v>0.13305268252302699</c:v>
                </c:pt>
                <c:pt idx="727">
                  <c:v>0.14057062372960799</c:v>
                </c:pt>
                <c:pt idx="728">
                  <c:v>0.14855142716002601</c:v>
                </c:pt>
                <c:pt idx="729">
                  <c:v>0.15613804922552901</c:v>
                </c:pt>
                <c:pt idx="730">
                  <c:v>0.16418698340764401</c:v>
                </c:pt>
                <c:pt idx="731">
                  <c:v>0.17220391161604201</c:v>
                </c:pt>
                <c:pt idx="732">
                  <c:v>0.17989729302713101</c:v>
                </c:pt>
                <c:pt idx="733">
                  <c:v>0.18806193155911399</c:v>
                </c:pt>
                <c:pt idx="734">
                  <c:v>0.19584646921763099</c:v>
                </c:pt>
                <c:pt idx="735">
                  <c:v>0.20409797368806701</c:v>
                </c:pt>
                <c:pt idx="736">
                  <c:v>0.21233711595135499</c:v>
                </c:pt>
                <c:pt idx="737">
                  <c:v>0.22025918509798201</c:v>
                </c:pt>
                <c:pt idx="738">
                  <c:v>0.22865293199304501</c:v>
                </c:pt>
                <c:pt idx="739">
                  <c:v>0.237035029790156</c:v>
                </c:pt>
                <c:pt idx="740">
                  <c:v>0.24510815556659801</c:v>
                </c:pt>
                <c:pt idx="741">
                  <c:v>0.25366077445541102</c:v>
                </c:pt>
                <c:pt idx="742">
                  <c:v>0.262207128244274</c:v>
                </c:pt>
                <c:pt idx="743">
                  <c:v>0.27044953512735997</c:v>
                </c:pt>
                <c:pt idx="744">
                  <c:v>0.27917546688844802</c:v>
                </c:pt>
                <c:pt idx="745">
                  <c:v>0.287904579166887</c:v>
                </c:pt>
                <c:pt idx="746">
                  <c:v>0.29633231587223902</c:v>
                </c:pt>
                <c:pt idx="747">
                  <c:v>0.30524462281489301</c:v>
                </c:pt>
                <c:pt idx="748">
                  <c:v>0.314172489095355</c:v>
                </c:pt>
                <c:pt idx="749">
                  <c:v>0.32279957636218698</c:v>
                </c:pt>
                <c:pt idx="750">
                  <c:v>0.33190981559632099</c:v>
                </c:pt>
                <c:pt idx="751">
                  <c:v>0.34104992027902398</c:v>
                </c:pt>
                <c:pt idx="752">
                  <c:v>0.35024150223803602</c:v>
                </c:pt>
                <c:pt idx="753">
                  <c:v>0.35913366635319499</c:v>
                </c:pt>
                <c:pt idx="754">
                  <c:v>0.36852242831672</c:v>
                </c:pt>
                <c:pt idx="755">
                  <c:v>0.377940838098201</c:v>
                </c:pt>
                <c:pt idx="756">
                  <c:v>0.387417591978445</c:v>
                </c:pt>
                <c:pt idx="757">
                  <c:v>0.39659619672118801</c:v>
                </c:pt>
                <c:pt idx="758">
                  <c:v>0.40627571162127302</c:v>
                </c:pt>
                <c:pt idx="759">
                  <c:v>0.41599137694379201</c:v>
                </c:pt>
                <c:pt idx="760">
                  <c:v>0.42576723595070298</c:v>
                </c:pt>
                <c:pt idx="761">
                  <c:v>0.43560392063493097</c:v>
                </c:pt>
                <c:pt idx="762">
                  <c:v>0.445142461590464</c:v>
                </c:pt>
                <c:pt idx="763">
                  <c:v>0.45519073162652002</c:v>
                </c:pt>
                <c:pt idx="764">
                  <c:v>0.46527303215308002</c:v>
                </c:pt>
                <c:pt idx="765">
                  <c:v>0.47541678576915603</c:v>
                </c:pt>
                <c:pt idx="766">
                  <c:v>0.48562054366032598</c:v>
                </c:pt>
                <c:pt idx="767">
                  <c:v>0.49551912071996701</c:v>
                </c:pt>
                <c:pt idx="768">
                  <c:v>0.50592287872421904</c:v>
                </c:pt>
                <c:pt idx="769">
                  <c:v>0.51636555619275504</c:v>
                </c:pt>
                <c:pt idx="770">
                  <c:v>0.52686211852396303</c:v>
                </c:pt>
                <c:pt idx="771">
                  <c:v>0.53741178749704399</c:v>
                </c:pt>
                <c:pt idx="772">
                  <c:v>0.54801422554137103</c:v>
                </c:pt>
                <c:pt idx="773">
                  <c:v>0.55829524068046199</c:v>
                </c:pt>
                <c:pt idx="774">
                  <c:v>0.56907054196635398</c:v>
                </c:pt>
                <c:pt idx="775">
                  <c:v>0.57988060090285998</c:v>
                </c:pt>
                <c:pt idx="776">
                  <c:v>0.59072755550619904</c:v>
                </c:pt>
                <c:pt idx="777">
                  <c:v>0.601610373616979</c:v>
                </c:pt>
                <c:pt idx="778">
                  <c:v>0.61252614827129703</c:v>
                </c:pt>
                <c:pt idx="779">
                  <c:v>0.62347181483807301</c:v>
                </c:pt>
                <c:pt idx="780">
                  <c:v>0.63444357175016497</c:v>
                </c:pt>
                <c:pt idx="781">
                  <c:v>0.64505374473422505</c:v>
                </c:pt>
                <c:pt idx="782">
                  <c:v>0.65612740333691499</c:v>
                </c:pt>
                <c:pt idx="783">
                  <c:v>0.66720976371517104</c:v>
                </c:pt>
                <c:pt idx="784">
                  <c:v>0.67828656350430505</c:v>
                </c:pt>
                <c:pt idx="785">
                  <c:v>0.68935501161249102</c:v>
                </c:pt>
                <c:pt idx="786">
                  <c:v>0.70040785053867605</c:v>
                </c:pt>
                <c:pt idx="787">
                  <c:v>0.71143804980016201</c:v>
                </c:pt>
                <c:pt idx="788">
                  <c:v>0.72243769266633295</c:v>
                </c:pt>
                <c:pt idx="789">
                  <c:v>0.73339812432795504</c:v>
                </c:pt>
                <c:pt idx="790">
                  <c:v>0.74430994578729204</c:v>
                </c:pt>
                <c:pt idx="791">
                  <c:v>0.75516301786476803</c:v>
                </c:pt>
                <c:pt idx="792">
                  <c:v>0.76594645971720399</c:v>
                </c:pt>
                <c:pt idx="793">
                  <c:v>0.77664864433908398</c:v>
                </c:pt>
                <c:pt idx="794">
                  <c:v>0.78725719163668095</c:v>
                </c:pt>
                <c:pt idx="795">
                  <c:v>0.79775896008518199</c:v>
                </c:pt>
                <c:pt idx="796">
                  <c:v>0.80814003738325402</c:v>
                </c:pt>
                <c:pt idx="797">
                  <c:v>0.818385730800686</c:v>
                </c:pt>
                <c:pt idx="798">
                  <c:v>0.82848055759519001</c:v>
                </c:pt>
                <c:pt idx="799">
                  <c:v>0.83840823608158899</c:v>
                </c:pt>
                <c:pt idx="800">
                  <c:v>0.84815167743417197</c:v>
                </c:pt>
                <c:pt idx="801">
                  <c:v>0.85769297895976804</c:v>
                </c:pt>
                <c:pt idx="802">
                  <c:v>0.86701341893944395</c:v>
                </c:pt>
                <c:pt idx="803">
                  <c:v>0.87609345345538403</c:v>
                </c:pt>
                <c:pt idx="804">
                  <c:v>0.88491271548392103</c:v>
                </c:pt>
                <c:pt idx="805">
                  <c:v>0.89345001671565805</c:v>
                </c:pt>
                <c:pt idx="806">
                  <c:v>0.90168335233942198</c:v>
                </c:pt>
                <c:pt idx="807">
                  <c:v>0.90958990905221104</c:v>
                </c:pt>
                <c:pt idx="808">
                  <c:v>0.91714607690713801</c:v>
                </c:pt>
                <c:pt idx="809">
                  <c:v>0.92432746503403596</c:v>
                </c:pt>
                <c:pt idx="810">
                  <c:v>0.93110892184924399</c:v>
                </c:pt>
                <c:pt idx="811">
                  <c:v>0.93746456011198898</c:v>
                </c:pt>
                <c:pt idx="812">
                  <c:v>0.94336778722012904</c:v>
                </c:pt>
                <c:pt idx="813">
                  <c:v>0.94879134118595099</c:v>
                </c:pt>
                <c:pt idx="814">
                  <c:v>0.95370733304920297</c:v>
                </c:pt>
                <c:pt idx="815">
                  <c:v>0.95808729610944399</c:v>
                </c:pt>
                <c:pt idx="816">
                  <c:v>0.96190224281782499</c:v>
                </c:pt>
                <c:pt idx="817">
                  <c:v>0.96512273003626103</c:v>
                </c:pt>
                <c:pt idx="818">
                  <c:v>0.96771893376030904</c:v>
                </c:pt>
                <c:pt idx="819">
                  <c:v>0.96966073371651496</c:v>
                </c:pt>
                <c:pt idx="820">
                  <c:v>0.97091780911267</c:v>
                </c:pt>
                <c:pt idx="821">
                  <c:v>0.97145974544650104</c:v>
                </c:pt>
                <c:pt idx="822">
                  <c:v>0.97125615243833796</c:v>
                </c:pt>
                <c:pt idx="823">
                  <c:v>0.97027679155010704</c:v>
                </c:pt>
                <c:pt idx="824">
                  <c:v>0.96849171077153495</c:v>
                </c:pt>
                <c:pt idx="825">
                  <c:v>0.96587138285615404</c:v>
                </c:pt>
                <c:pt idx="826">
                  <c:v>0.96238684325700197</c:v>
                </c:pt>
                <c:pt idx="827">
                  <c:v>0.95800982493421405</c:v>
                </c:pt>
                <c:pt idx="828">
                  <c:v>0.95271288938179</c:v>
                </c:pt>
                <c:pt idx="829">
                  <c:v>0.94646955635380203</c:v>
                </c:pt>
                <c:pt idx="830">
                  <c:v>0.93925443683098297</c:v>
                </c:pt>
                <c:pt idx="831">
                  <c:v>0.93104337380001101</c:v>
                </c:pt>
                <c:pt idx="832">
                  <c:v>0.92181359390519602</c:v>
                </c:pt>
                <c:pt idx="833">
                  <c:v>0.91154387066720899</c:v>
                </c:pt>
                <c:pt idx="834">
                  <c:v>0.90021469729388903</c:v>
                </c:pt>
                <c:pt idx="835">
                  <c:v>0.88780846633469401</c:v>
                </c:pt>
                <c:pt idx="836">
                  <c:v>0.87430965264747595</c:v>
                </c:pt>
                <c:pt idx="837">
                  <c:v>0.86082976432508795</c:v>
                </c:pt>
                <c:pt idx="838">
                  <c:v>0.84494623801143498</c:v>
                </c:pt>
                <c:pt idx="839">
                  <c:v>0.82797382394035302</c:v>
                </c:pt>
                <c:pt idx="840">
                  <c:v>0.80987893687121104</c:v>
                </c:pt>
                <c:pt idx="841">
                  <c:v>0.79065886860969503</c:v>
                </c:pt>
                <c:pt idx="842">
                  <c:v>0.77031856142502098</c:v>
                </c:pt>
                <c:pt idx="843">
                  <c:v>0.74886267594092004</c:v>
                </c:pt>
                <c:pt idx="844">
                  <c:v>0.72629790718807796</c:v>
                </c:pt>
                <c:pt idx="845">
                  <c:v>0.702633770729433</c:v>
                </c:pt>
                <c:pt idx="846">
                  <c:v>0.67900795490847299</c:v>
                </c:pt>
                <c:pt idx="847">
                  <c:v>0.65301912739497203</c:v>
                </c:pt>
                <c:pt idx="848">
                  <c:v>0.62599471833457698</c:v>
                </c:pt>
                <c:pt idx="849">
                  <c:v>0.59795779787854597</c:v>
                </c:pt>
                <c:pt idx="850">
                  <c:v>0.56894305395964695</c:v>
                </c:pt>
                <c:pt idx="851">
                  <c:v>0.53898442759203802</c:v>
                </c:pt>
                <c:pt idx="852">
                  <c:v>0.50811594453303899</c:v>
                </c:pt>
                <c:pt idx="853">
                  <c:v>0.47749900754636698</c:v>
                </c:pt>
                <c:pt idx="854">
                  <c:v>0.44474276245161098</c:v>
                </c:pt>
                <c:pt idx="855">
                  <c:v>0.41120233376863402</c:v>
                </c:pt>
                <c:pt idx="856">
                  <c:v>0.376944707106808</c:v>
                </c:pt>
                <c:pt idx="857">
                  <c:v>0.34203004258990299</c:v>
                </c:pt>
                <c:pt idx="858">
                  <c:v>0.30650975129327102</c:v>
                </c:pt>
                <c:pt idx="859">
                  <c:v>0.271561858844516</c:v>
                </c:pt>
                <c:pt idx="860">
                  <c:v>0.234795527394183</c:v>
                </c:pt>
                <c:pt idx="861">
                  <c:v>0.19759537486505599</c:v>
                </c:pt>
                <c:pt idx="862">
                  <c:v>0.160058291988707</c:v>
                </c:pt>
                <c:pt idx="863">
                  <c:v>0.122253561290298</c:v>
                </c:pt>
                <c:pt idx="864">
                  <c:v>8.5363618378253597E-2</c:v>
                </c:pt>
                <c:pt idx="865">
                  <c:v>4.69912602573785E-2</c:v>
                </c:pt>
                <c:pt idx="866">
                  <c:v>8.5393638362019093E-3</c:v>
                </c:pt>
                <c:pt idx="867">
                  <c:v>-2.9881718490498699E-2</c:v>
                </c:pt>
                <c:pt idx="868">
                  <c:v>-6.7081211964459306E-2</c:v>
                </c:pt>
                <c:pt idx="869">
                  <c:v>-0.10546572496956701</c:v>
                </c:pt>
                <c:pt idx="870">
                  <c:v>-0.14363482405250799</c:v>
                </c:pt>
                <c:pt idx="871">
                  <c:v>-0.18147536956698601</c:v>
                </c:pt>
                <c:pt idx="872">
                  <c:v>-0.21780315336850101</c:v>
                </c:pt>
                <c:pt idx="873">
                  <c:v>-0.25503819481411699</c:v>
                </c:pt>
                <c:pt idx="874">
                  <c:v>-0.29177534918418702</c:v>
                </c:pt>
                <c:pt idx="875">
                  <c:v>-0.32790333553360801</c:v>
                </c:pt>
                <c:pt idx="876">
                  <c:v>-0.36225791148898301</c:v>
                </c:pt>
                <c:pt idx="877">
                  <c:v>-0.397274766696665</c:v>
                </c:pt>
                <c:pt idx="878">
                  <c:v>-0.43153881703443803</c:v>
                </c:pt>
                <c:pt idx="879">
                  <c:v>-0.46382981053403299</c:v>
                </c:pt>
                <c:pt idx="880">
                  <c:v>-0.49660319105844197</c:v>
                </c:pt>
                <c:pt idx="881">
                  <c:v>-0.52847163465827895</c:v>
                </c:pt>
                <c:pt idx="882">
                  <c:v>-0.55821561118343199</c:v>
                </c:pt>
                <c:pt idx="883">
                  <c:v>-0.58830312239017701</c:v>
                </c:pt>
                <c:pt idx="884">
                  <c:v>-0.617360469342909</c:v>
                </c:pt>
                <c:pt idx="885">
                  <c:v>-0.64417980366817695</c:v>
                </c:pt>
                <c:pt idx="886">
                  <c:v>-0.67124419227306797</c:v>
                </c:pt>
                <c:pt idx="887">
                  <c:v>-0.69718413149775205</c:v>
                </c:pt>
                <c:pt idx="888">
                  <c:v>-0.72081042895080205</c:v>
                </c:pt>
                <c:pt idx="889">
                  <c:v>-0.74461968613504004</c:v>
                </c:pt>
                <c:pt idx="890">
                  <c:v>-0.76724132157077696</c:v>
                </c:pt>
                <c:pt idx="891">
                  <c:v>-0.78751231191354099</c:v>
                </c:pt>
                <c:pt idx="892">
                  <c:v>-0.80793707804542902</c:v>
                </c:pt>
                <c:pt idx="893">
                  <c:v>-0.82714034617907795</c:v>
                </c:pt>
                <c:pt idx="894">
                  <c:v>-0.84399278562152802</c:v>
                </c:pt>
                <c:pt idx="895">
                  <c:v>-0.86100021349244704</c:v>
                </c:pt>
                <c:pt idx="896">
                  <c:v>-0.87565290178033295</c:v>
                </c:pt>
                <c:pt idx="897">
                  <c:v>-0.89044291287190303</c:v>
                </c:pt>
                <c:pt idx="898">
                  <c:v>-0.90404096935747802</c:v>
                </c:pt>
                <c:pt idx="899">
                  <c:v>-0.91531807373521601</c:v>
                </c:pt>
                <c:pt idx="900">
                  <c:v>-0.92679661056580498</c:v>
                </c:pt>
                <c:pt idx="901">
                  <c:v>-0.93597754739369599</c:v>
                </c:pt>
                <c:pt idx="902">
                  <c:v>-0.94537251108803799</c:v>
                </c:pt>
                <c:pt idx="903">
                  <c:v>-0.95252904681370998</c:v>
                </c:pt>
                <c:pt idx="904">
                  <c:v>-0.95992215016162996</c:v>
                </c:pt>
                <c:pt idx="905">
                  <c:v>-0.96512980949476901</c:v>
                </c:pt>
                <c:pt idx="906">
                  <c:v>-0.97061299724954297</c:v>
                </c:pt>
                <c:pt idx="907">
                  <c:v>-0.97396463137955402</c:v>
                </c:pt>
                <c:pt idx="908">
                  <c:v>-0.97764127118544797</c:v>
                </c:pt>
                <c:pt idx="909">
                  <c:v>-0.97924202873724797</c:v>
                </c:pt>
                <c:pt idx="910">
                  <c:v>-0.98122441842325403</c:v>
                </c:pt>
                <c:pt idx="911">
                  <c:v>-0.98118755627296705</c:v>
                </c:pt>
                <c:pt idx="912">
                  <c:v>-0.98159417288950002</c:v>
                </c:pt>
                <c:pt idx="913">
                  <c:v>-0.98003768499528299</c:v>
                </c:pt>
                <c:pt idx="914">
                  <c:v>-0.97899078924952299</c:v>
                </c:pt>
                <c:pt idx="915">
                  <c:v>-0.97603469500144902</c:v>
                </c:pt>
                <c:pt idx="916">
                  <c:v>-0.97365833374138999</c:v>
                </c:pt>
                <c:pt idx="917">
                  <c:v>-0.969422458547475</c:v>
                </c:pt>
                <c:pt idx="918">
                  <c:v>-0.96584074164460798</c:v>
                </c:pt>
                <c:pt idx="919">
                  <c:v>-0.96044292249501995</c:v>
                </c:pt>
                <c:pt idx="920">
                  <c:v>-0.95577832605915403</c:v>
                </c:pt>
                <c:pt idx="921">
                  <c:v>-0.949333057681923</c:v>
                </c:pt>
                <c:pt idx="922">
                  <c:v>-0.94257968046822505</c:v>
                </c:pt>
                <c:pt idx="923">
                  <c:v>-0.93651017788980395</c:v>
                </c:pt>
                <c:pt idx="924">
                  <c:v>-0.92878108191289899</c:v>
                </c:pt>
                <c:pt idx="925">
                  <c:v>-0.92189652135925604</c:v>
                </c:pt>
                <c:pt idx="926">
                  <c:v>-0.91337700151050705</c:v>
                </c:pt>
                <c:pt idx="927">
                  <c:v>-0.90467062466830195</c:v>
                </c:pt>
                <c:pt idx="928">
                  <c:v>-0.89676956074979897</c:v>
                </c:pt>
                <c:pt idx="929">
                  <c:v>-0.88732252586536398</c:v>
                </c:pt>
                <c:pt idx="930">
                  <c:v>-0.87885603327044803</c:v>
                </c:pt>
                <c:pt idx="931">
                  <c:v>-0.86884151879009797</c:v>
                </c:pt>
                <c:pt idx="932">
                  <c:v>-0.85878946217072805</c:v>
                </c:pt>
                <c:pt idx="933">
                  <c:v>-0.84962940507402596</c:v>
                </c:pt>
                <c:pt idx="934">
                  <c:v>-0.83899071042203799</c:v>
                </c:pt>
                <c:pt idx="935">
                  <c:v>-0.82836933864648399</c:v>
                </c:pt>
                <c:pt idx="936">
                  <c:v>-0.818693110737156</c:v>
                </c:pt>
                <c:pt idx="937">
                  <c:v>-0.80758532663038896</c:v>
                </c:pt>
                <c:pt idx="938">
                  <c:v>-0.79655532973935705</c:v>
                </c:pt>
                <c:pt idx="939">
                  <c:v>-0.78651313235382803</c:v>
                </c:pt>
                <c:pt idx="940">
                  <c:v>-0.77506727872852499</c:v>
                </c:pt>
                <c:pt idx="941">
                  <c:v>-0.76376869601518804</c:v>
                </c:pt>
                <c:pt idx="942">
                  <c:v>-0.75236786852180804</c:v>
                </c:pt>
                <c:pt idx="943">
                  <c:v>-0.74203267420429597</c:v>
                </c:pt>
                <c:pt idx="944">
                  <c:v>-0.73036144727711705</c:v>
                </c:pt>
                <c:pt idx="945">
                  <c:v>-0.71887030843947897</c:v>
                </c:pt>
                <c:pt idx="946">
                  <c:v>-0.70732066582953601</c:v>
                </c:pt>
                <c:pt idx="947">
                  <c:v>-0.69687820652644095</c:v>
                </c:pt>
                <c:pt idx="948">
                  <c:v>-0.68513148505694499</c:v>
                </c:pt>
                <c:pt idx="949">
                  <c:v>-0.67362286920289505</c:v>
                </c:pt>
                <c:pt idx="950">
                  <c:v>-0.66208535324453499</c:v>
                </c:pt>
                <c:pt idx="951">
                  <c:v>-0.65167622228650102</c:v>
                </c:pt>
                <c:pt idx="952">
                  <c:v>-0.63997025045091605</c:v>
                </c:pt>
                <c:pt idx="953">
                  <c:v>-0.62857243234392102</c:v>
                </c:pt>
                <c:pt idx="954">
                  <c:v>-0.61717057347024895</c:v>
                </c:pt>
                <c:pt idx="955">
                  <c:v>-0.60581637607163297</c:v>
                </c:pt>
                <c:pt idx="956">
                  <c:v>-0.59559973101216401</c:v>
                </c:pt>
                <c:pt idx="957">
                  <c:v>-0.58409960754344203</c:v>
                </c:pt>
                <c:pt idx="958">
                  <c:v>-0.57294314903039201</c:v>
                </c:pt>
                <c:pt idx="959">
                  <c:v>-0.56180243476231495</c:v>
                </c:pt>
                <c:pt idx="960">
                  <c:v>-0.55111118282629201</c:v>
                </c:pt>
                <c:pt idx="961">
                  <c:v>-0.53993272196108899</c:v>
                </c:pt>
                <c:pt idx="962">
                  <c:v>-0.52902493880080403</c:v>
                </c:pt>
                <c:pt idx="963">
                  <c:v>-0.51815377144528396</c:v>
                </c:pt>
                <c:pt idx="964">
                  <c:v>-0.50846715612709004</c:v>
                </c:pt>
                <c:pt idx="965">
                  <c:v>-0.49751709673230299</c:v>
                </c:pt>
                <c:pt idx="966">
                  <c:v>-0.48692607329037202</c:v>
                </c:pt>
                <c:pt idx="967">
                  <c:v>-0.47636578298325699</c:v>
                </c:pt>
                <c:pt idx="968">
                  <c:v>-0.46625860643003703</c:v>
                </c:pt>
                <c:pt idx="969">
                  <c:v>-0.45570078632433098</c:v>
                </c:pt>
                <c:pt idx="970">
                  <c:v>-0.445444537279649</c:v>
                </c:pt>
                <c:pt idx="971">
                  <c:v>-0.435236280559403</c:v>
                </c:pt>
                <c:pt idx="972">
                  <c:v>-0.42513138695923203</c:v>
                </c:pt>
                <c:pt idx="973">
                  <c:v>-0.415107094928446</c:v>
                </c:pt>
                <c:pt idx="974">
                  <c:v>-0.40549057910036501</c:v>
                </c:pt>
                <c:pt idx="975">
                  <c:v>-0.39546950720491503</c:v>
                </c:pt>
                <c:pt idx="976">
                  <c:v>-0.38569840394841998</c:v>
                </c:pt>
                <c:pt idx="977">
                  <c:v>-0.377106703566432</c:v>
                </c:pt>
                <c:pt idx="978">
                  <c:v>-0.36721553509702098</c:v>
                </c:pt>
                <c:pt idx="979">
                  <c:v>-0.35767890711407802</c:v>
                </c:pt>
                <c:pt idx="980">
                  <c:v>-0.348527490376138</c:v>
                </c:pt>
                <c:pt idx="981">
                  <c:v>-0.33896658573581201</c:v>
                </c:pt>
                <c:pt idx="982">
                  <c:v>-0.32967441141493797</c:v>
                </c:pt>
                <c:pt idx="983">
                  <c:v>-0.320421764202028</c:v>
                </c:pt>
                <c:pt idx="984">
                  <c:v>-0.31159761876278202</c:v>
                </c:pt>
                <c:pt idx="985">
                  <c:v>-0.30235695844607102</c:v>
                </c:pt>
                <c:pt idx="986">
                  <c:v>-0.29337974022312102</c:v>
                </c:pt>
                <c:pt idx="987">
                  <c:v>-0.28443249248862901</c:v>
                </c:pt>
                <c:pt idx="988">
                  <c:v>-0.27589996861294702</c:v>
                </c:pt>
                <c:pt idx="989">
                  <c:v>-0.26696185477173001</c:v>
                </c:pt>
                <c:pt idx="990">
                  <c:v>-0.25826757771631997</c:v>
                </c:pt>
                <c:pt idx="991">
                  <c:v>-0.24959524248672199</c:v>
                </c:pt>
                <c:pt idx="992">
                  <c:v>-0.241324481357719</c:v>
                </c:pt>
                <c:pt idx="993">
                  <c:v>-0.23266874357373801</c:v>
                </c:pt>
                <c:pt idx="994">
                  <c:v>-0.22422072134135099</c:v>
                </c:pt>
                <c:pt idx="995">
                  <c:v>-0.21613574082188799</c:v>
                </c:pt>
                <c:pt idx="996">
                  <c:v>-0.207654700411597</c:v>
                </c:pt>
                <c:pt idx="997">
                  <c:v>-0.19938276021486101</c:v>
                </c:pt>
                <c:pt idx="998">
                  <c:v>-0.19146584803025901</c:v>
                </c:pt>
                <c:pt idx="999">
                  <c:v>-0.18314667542246299</c:v>
                </c:pt>
                <c:pt idx="1000">
                  <c:v>-0.175028519670717</c:v>
                </c:pt>
                <c:pt idx="1001">
                  <c:v>-0.16725954644643001</c:v>
                </c:pt>
                <c:pt idx="1002">
                  <c:v>-0.159088419000875</c:v>
                </c:pt>
                <c:pt idx="1003">
                  <c:v>-0.15110309719446</c:v>
                </c:pt>
                <c:pt idx="1004">
                  <c:v>-0.14346268295641901</c:v>
                </c:pt>
                <c:pt idx="1005">
                  <c:v>-0.135424995469835</c:v>
                </c:pt>
                <c:pt idx="1006">
                  <c:v>-0.127552208264814</c:v>
                </c:pt>
                <c:pt idx="1007">
                  <c:v>-0.12002153551629</c:v>
                </c:pt>
                <c:pt idx="1008">
                  <c:v>-0.112102072843212</c:v>
                </c:pt>
                <c:pt idx="1009">
                  <c:v>-0.104659761608816</c:v>
                </c:pt>
                <c:pt idx="1010">
                  <c:v>-9.6780723446166006E-2</c:v>
                </c:pt>
                <c:pt idx="1011">
                  <c:v>-8.9065663334109202E-2</c:v>
                </c:pt>
                <c:pt idx="1012">
                  <c:v>-8.1680585189969401E-2</c:v>
                </c:pt>
                <c:pt idx="1013">
                  <c:v>-7.3898324289867201E-2</c:v>
                </c:pt>
                <c:pt idx="1014">
                  <c:v>-6.6577507879883605E-2</c:v>
                </c:pt>
                <c:pt idx="1015">
                  <c:v>-5.8820224168387697E-2</c:v>
                </c:pt>
                <c:pt idx="1016">
                  <c:v>-5.1203797628118802E-2</c:v>
                </c:pt>
                <c:pt idx="1017">
                  <c:v>-4.3910229726074099E-2</c:v>
                </c:pt>
                <c:pt idx="1018">
                  <c:v>-3.62233492071318E-2</c:v>
                </c:pt>
                <c:pt idx="1019">
                  <c:v>-2.8967848314620501E-2</c:v>
                </c:pt>
                <c:pt idx="1020">
                  <c:v>-2.12888708305825E-2</c:v>
                </c:pt>
                <c:pt idx="1021">
                  <c:v>-1.4050685838762299E-2</c:v>
                </c:pt>
                <c:pt idx="1022">
                  <c:v>-6.37667724194824E-3</c:v>
                </c:pt>
                <c:pt idx="1023">
                  <c:v>8.5410866074164804E-4</c:v>
                </c:pt>
                <c:pt idx="1024">
                  <c:v>8.52870442202836E-3</c:v>
                </c:pt>
                <c:pt idx="1025">
                  <c:v>1.5761371696199102E-2</c:v>
                </c:pt>
                <c:pt idx="1026">
                  <c:v>2.3442680121765799E-2</c:v>
                </c:pt>
                <c:pt idx="1027">
                  <c:v>3.0686217342434902E-2</c:v>
                </c:pt>
                <c:pt idx="1028">
                  <c:v>3.8380717556230098E-2</c:v>
                </c:pt>
                <c:pt idx="1029">
                  <c:v>4.56439088121985E-2</c:v>
                </c:pt>
                <c:pt idx="1030">
                  <c:v>5.3358324077423802E-2</c:v>
                </c:pt>
                <c:pt idx="1031">
                  <c:v>6.0649800994450102E-2</c:v>
                </c:pt>
                <c:pt idx="1032">
                  <c:v>6.83910290183221E-2</c:v>
                </c:pt>
                <c:pt idx="1033">
                  <c:v>7.5719294550546906E-2</c:v>
                </c:pt>
                <c:pt idx="1034">
                  <c:v>8.3494362574854097E-2</c:v>
                </c:pt>
                <c:pt idx="1035">
                  <c:v>9.0867792511484302E-2</c:v>
                </c:pt>
                <c:pt idx="1036">
                  <c:v>9.8683828526568998E-2</c:v>
                </c:pt>
                <c:pt idx="1037">
                  <c:v>0.106110656743252</c:v>
                </c:pt>
                <c:pt idx="1038">
                  <c:v>0.113974871150491</c:v>
                </c:pt>
                <c:pt idx="1039">
                  <c:v>0.121463164006563</c:v>
                </c:pt>
                <c:pt idx="1040">
                  <c:v>0.12938283717827101</c:v>
                </c:pt>
                <c:pt idx="1041">
                  <c:v>0.13694046211105701</c:v>
                </c:pt>
                <c:pt idx="1042">
                  <c:v>0.144586607926356</c:v>
                </c:pt>
                <c:pt idx="1043">
                  <c:v>0.15262428659923399</c:v>
                </c:pt>
                <c:pt idx="1044">
                  <c:v>0.160294843129305</c:v>
                </c:pt>
                <c:pt idx="1045">
                  <c:v>0.16841283815513</c:v>
                </c:pt>
                <c:pt idx="1046">
                  <c:v>0.17617148885466</c:v>
                </c:pt>
                <c:pt idx="1047">
                  <c:v>0.18402945654237801</c:v>
                </c:pt>
                <c:pt idx="1048">
                  <c:v>0.192286871209979</c:v>
                </c:pt>
                <c:pt idx="1049">
                  <c:v>0.200188070702079</c:v>
                </c:pt>
                <c:pt idx="1050">
                  <c:v>0.20820207567371399</c:v>
                </c:pt>
                <c:pt idx="1051">
                  <c:v>0.21661794115595001</c:v>
                </c:pt>
                <c:pt idx="1052">
                  <c:v>0.22467754104367199</c:v>
                </c:pt>
                <c:pt idx="1053">
                  <c:v>0.233199016117214</c:v>
                </c:pt>
                <c:pt idx="1054">
                  <c:v>0.24137618583995901</c:v>
                </c:pt>
                <c:pt idx="1055">
                  <c:v>0.249657396779213</c:v>
                </c:pt>
                <c:pt idx="1056">
                  <c:v>0.25835439002172</c:v>
                </c:pt>
                <c:pt idx="1057">
                  <c:v>0.26671698711182601</c:v>
                </c:pt>
                <c:pt idx="1058">
                  <c:v>0.27518721926990097</c:v>
                </c:pt>
                <c:pt idx="1059">
                  <c:v>0.283734528214241</c:v>
                </c:pt>
                <c:pt idx="1060">
                  <c:v>0.29270666642259302</c:v>
                </c:pt>
                <c:pt idx="1061">
                  <c:v>0.30133321957009901</c:v>
                </c:pt>
                <c:pt idx="1062">
                  <c:v>0.31008665695160298</c:v>
                </c:pt>
                <c:pt idx="1063">
                  <c:v>0.31926309479627402</c:v>
                </c:pt>
                <c:pt idx="1064">
                  <c:v>0.32810524092530302</c:v>
                </c:pt>
                <c:pt idx="1065">
                  <c:v>0.33706659088721402</c:v>
                </c:pt>
                <c:pt idx="1066">
                  <c:v>0.34610990844149397</c:v>
                </c:pt>
                <c:pt idx="1067">
                  <c:v>0.35558893666700597</c:v>
                </c:pt>
                <c:pt idx="1068">
                  <c:v>0.36473002701507001</c:v>
                </c:pt>
                <c:pt idx="1069">
                  <c:v>0.37399579328593102</c:v>
                </c:pt>
                <c:pt idx="1070">
                  <c:v>0.38334459659009601</c:v>
                </c:pt>
                <c:pt idx="1071">
                  <c:v>0.393133942467294</c:v>
                </c:pt>
                <c:pt idx="1072">
                  <c:v>0.402586949230688</c:v>
                </c:pt>
                <c:pt idx="1073">
                  <c:v>0.41216164985167197</c:v>
                </c:pt>
                <c:pt idx="1074">
                  <c:v>0.42182060734580201</c:v>
                </c:pt>
                <c:pt idx="1075">
                  <c:v>0.43192357723963498</c:v>
                </c:pt>
                <c:pt idx="1076">
                  <c:v>0.44169420887856298</c:v>
                </c:pt>
                <c:pt idx="1077">
                  <c:v>0.45157606095021002</c:v>
                </c:pt>
                <c:pt idx="1078">
                  <c:v>0.461542465642584</c:v>
                </c:pt>
                <c:pt idx="1079">
                  <c:v>0.47159451940124197</c:v>
                </c:pt>
                <c:pt idx="1080">
                  <c:v>0.48209071141061</c:v>
                </c:pt>
                <c:pt idx="1081">
                  <c:v>0.49224822052489398</c:v>
                </c:pt>
                <c:pt idx="1082">
                  <c:v>0.50250821853499195</c:v>
                </c:pt>
                <c:pt idx="1083">
                  <c:v>0.51284675419141001</c:v>
                </c:pt>
                <c:pt idx="1084">
                  <c:v>0.52326327393522598</c:v>
                </c:pt>
                <c:pt idx="1085">
                  <c:v>0.53375458051093705</c:v>
                </c:pt>
                <c:pt idx="1086">
                  <c:v>0.54468497833330998</c:v>
                </c:pt>
                <c:pt idx="1087">
                  <c:v>0.55526091838416003</c:v>
                </c:pt>
                <c:pt idx="1088">
                  <c:v>0.56592133941485401</c:v>
                </c:pt>
                <c:pt idx="1089">
                  <c:v>0.57664492818635404</c:v>
                </c:pt>
                <c:pt idx="1090">
                  <c:v>0.58742870125543301</c:v>
                </c:pt>
                <c:pt idx="1091">
                  <c:v>0.59826800856852602</c:v>
                </c:pt>
                <c:pt idx="1092">
                  <c:v>0.60915785170654302</c:v>
                </c:pt>
                <c:pt idx="1093">
                  <c:v>0.620092961417118</c:v>
                </c:pt>
                <c:pt idx="1094">
                  <c:v>0.631445135016651</c:v>
                </c:pt>
                <c:pt idx="1095">
                  <c:v>0.64240356054599002</c:v>
                </c:pt>
                <c:pt idx="1096">
                  <c:v>0.65340400959081901</c:v>
                </c:pt>
                <c:pt idx="1097">
                  <c:v>0.66442795857810699</c:v>
                </c:pt>
                <c:pt idx="1098">
                  <c:v>0.675468162554549</c:v>
                </c:pt>
                <c:pt idx="1099">
                  <c:v>0.68651702769748602</c:v>
                </c:pt>
                <c:pt idx="1100">
                  <c:v>0.69756607924736902</c:v>
                </c:pt>
                <c:pt idx="1101">
                  <c:v>0.70860643765399101</c:v>
                </c:pt>
                <c:pt idx="1102">
                  <c:v>0.71962870850105198</c:v>
                </c:pt>
                <c:pt idx="1103">
                  <c:v>0.73062296527138804</c:v>
                </c:pt>
                <c:pt idx="1104">
                  <c:v>0.74157872115714296</c:v>
                </c:pt>
                <c:pt idx="1105">
                  <c:v>0.75248490357516795</c:v>
                </c:pt>
                <c:pt idx="1106">
                  <c:v>0.76332982968426699</c:v>
                </c:pt>
                <c:pt idx="1107">
                  <c:v>0.77410118286291896</c:v>
                </c:pt>
                <c:pt idx="1108">
                  <c:v>0.784785990539005</c:v>
                </c:pt>
                <c:pt idx="1109">
                  <c:v>0.79537060288773498</c:v>
                </c:pt>
                <c:pt idx="1110">
                  <c:v>0.80584067300095696</c:v>
                </c:pt>
                <c:pt idx="1111">
                  <c:v>0.81618113824291105</c:v>
                </c:pt>
                <c:pt idx="1112">
                  <c:v>0.82637620324301797</c:v>
                </c:pt>
                <c:pt idx="1113">
                  <c:v>0.83640932438351401</c:v>
                </c:pt>
                <c:pt idx="1114">
                  <c:v>0.84626319633662705</c:v>
                </c:pt>
                <c:pt idx="1115">
                  <c:v>0.85591974043559604</c:v>
                </c:pt>
                <c:pt idx="1116">
                  <c:v>0.86536009552402604</c:v>
                </c:pt>
                <c:pt idx="1117">
                  <c:v>0.87456461113977202</c:v>
                </c:pt>
                <c:pt idx="1118">
                  <c:v>0.88351284365559801</c:v>
                </c:pt>
                <c:pt idx="1119">
                  <c:v>0.89218355520199699</c:v>
                </c:pt>
                <c:pt idx="1120">
                  <c:v>0.90055471617498395</c:v>
                </c:pt>
                <c:pt idx="1121">
                  <c:v>0.90860351101000902</c:v>
                </c:pt>
                <c:pt idx="1122">
                  <c:v>0.91630634802331001</c:v>
                </c:pt>
                <c:pt idx="1123">
                  <c:v>0.92363887317210602</c:v>
                </c:pt>
                <c:pt idx="1124">
                  <c:v>0.93057598837607003</c:v>
                </c:pt>
                <c:pt idx="1125">
                  <c:v>0.93709187419863704</c:v>
                </c:pt>
                <c:pt idx="1126">
                  <c:v>0.94316001753551604</c:v>
                </c:pt>
                <c:pt idx="1127">
                  <c:v>0.94875324431713504</c:v>
                </c:pt>
                <c:pt idx="1128">
                  <c:v>0.95384375747946704</c:v>
                </c:pt>
                <c:pt idx="1129">
                  <c:v>0.95840318050566298</c:v>
                </c:pt>
                <c:pt idx="1130">
                  <c:v>0.96240260687370205</c:v>
                </c:pt>
                <c:pt idx="1131">
                  <c:v>0.96581265612538703</c:v>
                </c:pt>
                <c:pt idx="1132">
                  <c:v>0.96860353704628599</c:v>
                </c:pt>
                <c:pt idx="1133">
                  <c:v>0.97074511972299304</c:v>
                </c:pt>
                <c:pt idx="1134">
                  <c:v>0.97220701779685603</c:v>
                </c:pt>
                <c:pt idx="1135">
                  <c:v>0.972958683477398</c:v>
                </c:pt>
                <c:pt idx="1136">
                  <c:v>0.97296951719170199</c:v>
                </c:pt>
                <c:pt idx="1137">
                  <c:v>0.97220899373184899</c:v>
                </c:pt>
                <c:pt idx="1138">
                  <c:v>0.97064680413816395</c:v>
                </c:pt>
                <c:pt idx="1139">
                  <c:v>0.96825301098368799</c:v>
                </c:pt>
                <c:pt idx="1140">
                  <c:v>0.96499821122770801</c:v>
                </c:pt>
                <c:pt idx="1141">
                  <c:v>0.96085370045699803</c:v>
                </c:pt>
                <c:pt idx="1142">
                  <c:v>0.95579163262418099</c:v>
                </c:pt>
                <c:pt idx="1143">
                  <c:v>0.94978517303252497</c:v>
                </c:pt>
                <c:pt idx="1144">
                  <c:v>0.94280864479714399</c:v>
                </c:pt>
                <c:pt idx="1145">
                  <c:v>0.93483767275430696</c:v>
                </c:pt>
                <c:pt idx="1146">
                  <c:v>0.92584932797450403</c:v>
                </c:pt>
                <c:pt idx="1147">
                  <c:v>0.91582227646291903</c:v>
                </c:pt>
                <c:pt idx="1148">
                  <c:v>0.904736933042116</c:v>
                </c:pt>
                <c:pt idx="1149">
                  <c:v>0.89257562090718801</c:v>
                </c:pt>
                <c:pt idx="1150">
                  <c:v>0.87932273537085803</c:v>
                </c:pt>
                <c:pt idx="1151">
                  <c:v>0.86496491048635404</c:v>
                </c:pt>
                <c:pt idx="1152">
                  <c:v>0.84836641925571898</c:v>
                </c:pt>
                <c:pt idx="1153">
                  <c:v>0.83188160878255901</c:v>
                </c:pt>
                <c:pt idx="1154">
                  <c:v>0.81424805298519998</c:v>
                </c:pt>
                <c:pt idx="1155">
                  <c:v>0.79546748481909002</c:v>
                </c:pt>
                <c:pt idx="1156">
                  <c:v>0.775545065689487</c:v>
                </c:pt>
                <c:pt idx="1157">
                  <c:v>0.75448533976907295</c:v>
                </c:pt>
                <c:pt idx="1158">
                  <c:v>0.73229689442648704</c:v>
                </c:pt>
                <c:pt idx="1159">
                  <c:v>0.70899144636860101</c:v>
                </c:pt>
                <c:pt idx="1160">
                  <c:v>0.68458387388277098</c:v>
                </c:pt>
                <c:pt idx="1161">
                  <c:v>0.65796759599592303</c:v>
                </c:pt>
                <c:pt idx="1162">
                  <c:v>0.63148770953702604</c:v>
                </c:pt>
                <c:pt idx="1163">
                  <c:v>0.60397482725376195</c:v>
                </c:pt>
                <c:pt idx="1164">
                  <c:v>0.57544458570211199</c:v>
                </c:pt>
                <c:pt idx="1165">
                  <c:v>0.54593131449822696</c:v>
                </c:pt>
                <c:pt idx="1166">
                  <c:v>0.51547420834017199</c:v>
                </c:pt>
                <c:pt idx="1167">
                  <c:v>0.484114111157252</c:v>
                </c:pt>
                <c:pt idx="1168">
                  <c:v>0.45077038651735202</c:v>
                </c:pt>
                <c:pt idx="1169">
                  <c:v>0.41779714325731498</c:v>
                </c:pt>
                <c:pt idx="1170">
                  <c:v>0.38407295909015399</c:v>
                </c:pt>
                <c:pt idx="1171">
                  <c:v>0.349637979745898</c:v>
                </c:pt>
                <c:pt idx="1172">
                  <c:v>0.31454679063840402</c:v>
                </c:pt>
                <c:pt idx="1173">
                  <c:v>0.27773703596760702</c:v>
                </c:pt>
                <c:pt idx="1174">
                  <c:v>0.24157587670383701</c:v>
                </c:pt>
                <c:pt idx="1175">
                  <c:v>0.20495786250780401</c:v>
                </c:pt>
                <c:pt idx="1176">
                  <c:v>0.167936281720693</c:v>
                </c:pt>
                <c:pt idx="1177">
                  <c:v>0.13057779270280201</c:v>
                </c:pt>
                <c:pt idx="1178">
                  <c:v>9.1829787490493905E-2</c:v>
                </c:pt>
                <c:pt idx="1179">
                  <c:v>5.40699296745384E-2</c:v>
                </c:pt>
                <c:pt idx="1180">
                  <c:v>1.6195727099033198E-2</c:v>
                </c:pt>
                <c:pt idx="1181">
                  <c:v>-2.17283623205278E-2</c:v>
                </c:pt>
                <c:pt idx="1182">
                  <c:v>-6.0758021466700299E-2</c:v>
                </c:pt>
                <c:pt idx="1183">
                  <c:v>-9.8509254013667794E-2</c:v>
                </c:pt>
                <c:pt idx="1184">
                  <c:v>-0.13608744506314899</c:v>
                </c:pt>
                <c:pt idx="1185">
                  <c:v>-0.17342979283041501</c:v>
                </c:pt>
                <c:pt idx="1186">
                  <c:v>-0.21159346205124099</c:v>
                </c:pt>
                <c:pt idx="1187">
                  <c:v>-0.24819234650239599</c:v>
                </c:pt>
                <c:pt idx="1188">
                  <c:v>-0.28434717486913702</c:v>
                </c:pt>
                <c:pt idx="1189">
                  <c:v>-0.31999708960517298</c:v>
                </c:pt>
                <c:pt idx="1190">
                  <c:v>-0.35620687821633601</c:v>
                </c:pt>
                <c:pt idx="1191">
                  <c:v>-0.390587260016662</c:v>
                </c:pt>
                <c:pt idx="1192">
                  <c:v>-0.42429042311098503</c:v>
                </c:pt>
                <c:pt idx="1193">
                  <c:v>-0.45837987933852198</c:v>
                </c:pt>
                <c:pt idx="1194">
                  <c:v>-0.49047945192652898</c:v>
                </c:pt>
                <c:pt idx="1195">
                  <c:v>-0.52174560346891496</c:v>
                </c:pt>
                <c:pt idx="1196">
                  <c:v>-0.55213449351736399</c:v>
                </c:pt>
                <c:pt idx="1197">
                  <c:v>-0.58273092019982498</c:v>
                </c:pt>
                <c:pt idx="1198">
                  <c:v>-0.611146710266119</c:v>
                </c:pt>
                <c:pt idx="1199">
                  <c:v>-0.63859716998253602</c:v>
                </c:pt>
                <c:pt idx="1200">
                  <c:v>-0.66615279943817995</c:v>
                </c:pt>
                <c:pt idx="1201">
                  <c:v>-0.69143608776784904</c:v>
                </c:pt>
                <c:pt idx="1202">
                  <c:v>-0.71567899985229799</c:v>
                </c:pt>
                <c:pt idx="1203">
                  <c:v>-0.73996435855452403</c:v>
                </c:pt>
                <c:pt idx="1204">
                  <c:v>-0.76191626081980601</c:v>
                </c:pt>
                <c:pt idx="1205">
                  <c:v>-0.78391518548761596</c:v>
                </c:pt>
                <c:pt idx="1206">
                  <c:v>-0.80357356365374799</c:v>
                </c:pt>
                <c:pt idx="1207">
                  <c:v>-0.82212449489780204</c:v>
                </c:pt>
                <c:pt idx="1208">
                  <c:v>-0.84069130657544699</c:v>
                </c:pt>
                <c:pt idx="1209">
                  <c:v>-0.85690627276655595</c:v>
                </c:pt>
                <c:pt idx="1210">
                  <c:v>-0.87203593193199203</c:v>
                </c:pt>
                <c:pt idx="1211">
                  <c:v>-0.88719738944509396</c:v>
                </c:pt>
                <c:pt idx="1212">
                  <c:v>-0.90001557902941198</c:v>
                </c:pt>
                <c:pt idx="1213">
                  <c:v>-0.91292458647633801</c:v>
                </c:pt>
                <c:pt idx="1214">
                  <c:v>-0.92352881212425197</c:v>
                </c:pt>
                <c:pt idx="1215">
                  <c:v>-0.93311856701381302</c:v>
                </c:pt>
                <c:pt idx="1216">
                  <c:v>-0.94282541836663303</c:v>
                </c:pt>
                <c:pt idx="1217">
                  <c:v>-0.95026666649695701</c:v>
                </c:pt>
                <c:pt idx="1218">
                  <c:v>-0.95791220847025704</c:v>
                </c:pt>
                <c:pt idx="1219">
                  <c:v>-0.96334679899354703</c:v>
                </c:pt>
                <c:pt idx="1220">
                  <c:v>-0.96902501187241497</c:v>
                </c:pt>
                <c:pt idx="1221">
                  <c:v>-0.97255557004121096</c:v>
                </c:pt>
                <c:pt idx="1222">
                  <c:v>-0.97638046759855901</c:v>
                </c:pt>
                <c:pt idx="1223">
                  <c:v>-0.97812021960905804</c:v>
                </c:pt>
                <c:pt idx="1224">
                  <c:v>-0.98021193794699502</c:v>
                </c:pt>
                <c:pt idx="1225">
                  <c:v>-0.98028037796533696</c:v>
                </c:pt>
                <c:pt idx="1226">
                  <c:v>-0.98076327693550402</c:v>
                </c:pt>
                <c:pt idx="1227">
                  <c:v>-0.97928343721982503</c:v>
                </c:pt>
                <c:pt idx="1228">
                  <c:v>-0.97828393651080403</c:v>
                </c:pt>
                <c:pt idx="1229">
                  <c:v>-0.97538006687356604</c:v>
                </c:pt>
                <c:pt idx="1230">
                  <c:v>-0.97302475304186198</c:v>
                </c:pt>
                <c:pt idx="1231">
                  <c:v>-0.96882036801391203</c:v>
                </c:pt>
                <c:pt idx="1232">
                  <c:v>-0.96523436451101396</c:v>
                </c:pt>
                <c:pt idx="1233">
                  <c:v>-0.959850633068982</c:v>
                </c:pt>
                <c:pt idx="1234">
                  <c:v>-0.95515621039736798</c:v>
                </c:pt>
                <c:pt idx="1235">
                  <c:v>-0.94871065485127004</c:v>
                </c:pt>
                <c:pt idx="1236">
                  <c:v>-0.94302606074741002</c:v>
                </c:pt>
                <c:pt idx="1237">
                  <c:v>-0.93563153511395702</c:v>
                </c:pt>
                <c:pt idx="1238">
                  <c:v>-0.92907002750766099</c:v>
                </c:pt>
                <c:pt idx="1239">
                  <c:v>-0.92195872039622095</c:v>
                </c:pt>
                <c:pt idx="1240">
                  <c:v>-0.91331454929883804</c:v>
                </c:pt>
                <c:pt idx="1241">
                  <c:v>-0.90555935293574796</c:v>
                </c:pt>
                <c:pt idx="1242">
                  <c:v>-0.89623303490176098</c:v>
                </c:pt>
                <c:pt idx="1243">
                  <c:v>-0.88786902403312795</c:v>
                </c:pt>
                <c:pt idx="1244">
                  <c:v>-0.87907489347043299</c:v>
                </c:pt>
                <c:pt idx="1245">
                  <c:v>-0.86886556045324703</c:v>
                </c:pt>
                <c:pt idx="1246">
                  <c:v>-0.85967704067439998</c:v>
                </c:pt>
                <c:pt idx="1247">
                  <c:v>-0.84900970883046201</c:v>
                </c:pt>
                <c:pt idx="1248">
                  <c:v>-0.83944033291807296</c:v>
                </c:pt>
                <c:pt idx="1249">
                  <c:v>-0.82950814210975798</c:v>
                </c:pt>
                <c:pt idx="1250">
                  <c:v>-0.81826698798224096</c:v>
                </c:pt>
                <c:pt idx="1251">
                  <c:v>-0.80817921923013203</c:v>
                </c:pt>
                <c:pt idx="1252">
                  <c:v>-0.79777671530247796</c:v>
                </c:pt>
                <c:pt idx="1253">
                  <c:v>-0.78611357352043099</c:v>
                </c:pt>
                <c:pt idx="1254">
                  <c:v>-0.77566456457186495</c:v>
                </c:pt>
                <c:pt idx="1255">
                  <c:v>-0.764931029806726</c:v>
                </c:pt>
                <c:pt idx="1256">
                  <c:v>-0.75298204660916301</c:v>
                </c:pt>
                <c:pt idx="1257">
                  <c:v>-0.74231045513174498</c:v>
                </c:pt>
                <c:pt idx="1258">
                  <c:v>-0.73136185630753303</c:v>
                </c:pt>
                <c:pt idx="1259">
                  <c:v>-0.71924271393673</c:v>
                </c:pt>
                <c:pt idx="1260">
                  <c:v>-0.70846206094279396</c:v>
                </c:pt>
                <c:pt idx="1261">
                  <c:v>-0.69739318162660402</c:v>
                </c:pt>
                <c:pt idx="1262">
                  <c:v>-0.68632561214775301</c:v>
                </c:pt>
                <c:pt idx="1263">
                  <c:v>-0.67409628795756005</c:v>
                </c:pt>
                <c:pt idx="1264">
                  <c:v>-0.66327001863246704</c:v>
                </c:pt>
                <c:pt idx="1265">
                  <c:v>-0.65216421472978903</c:v>
                </c:pt>
                <c:pt idx="1266">
                  <c:v>-0.63997640629389596</c:v>
                </c:pt>
                <c:pt idx="1267">
                  <c:v>-0.62922305701136305</c:v>
                </c:pt>
                <c:pt idx="1268">
                  <c:v>-0.61818082941911301</c:v>
                </c:pt>
                <c:pt idx="1269">
                  <c:v>-0.60721290635672398</c:v>
                </c:pt>
                <c:pt idx="1270">
                  <c:v>-0.59474869294261501</c:v>
                </c:pt>
                <c:pt idx="1271">
                  <c:v>-0.58433803118703698</c:v>
                </c:pt>
                <c:pt idx="1272">
                  <c:v>-0.57344498631153296</c:v>
                </c:pt>
                <c:pt idx="1273">
                  <c:v>-0.56269300369509201</c:v>
                </c:pt>
                <c:pt idx="1274">
                  <c:v>-0.55195823572022895</c:v>
                </c:pt>
                <c:pt idx="1275">
                  <c:v>-0.54126730057837402</c:v>
                </c:pt>
                <c:pt idx="1276">
                  <c:v>-0.52911550777641203</c:v>
                </c:pt>
                <c:pt idx="1277">
                  <c:v>-0.51903057780085005</c:v>
                </c:pt>
                <c:pt idx="1278">
                  <c:v>-0.508492152056361</c:v>
                </c:pt>
                <c:pt idx="1279">
                  <c:v>-0.49811226110340101</c:v>
                </c:pt>
                <c:pt idx="1280">
                  <c:v>-0.48776593632617898</c:v>
                </c:pt>
                <c:pt idx="1281">
                  <c:v>-0.47747822083874503</c:v>
                </c:pt>
                <c:pt idx="1282">
                  <c:v>-0.46575097206720301</c:v>
                </c:pt>
                <c:pt idx="1283">
                  <c:v>-0.456093158188287</c:v>
                </c:pt>
                <c:pt idx="1284">
                  <c:v>-0.44599489031129602</c:v>
                </c:pt>
                <c:pt idx="1285">
                  <c:v>-0.43606531874838</c:v>
                </c:pt>
                <c:pt idx="1286">
                  <c:v>-0.42617638252669998</c:v>
                </c:pt>
                <c:pt idx="1287">
                  <c:v>-0.41635612888529799</c:v>
                </c:pt>
                <c:pt idx="1288">
                  <c:v>-0.406236281326744</c:v>
                </c:pt>
                <c:pt idx="1289">
                  <c:v>-0.39674062292788298</c:v>
                </c:pt>
                <c:pt idx="1290">
                  <c:v>-0.38709669230708699</c:v>
                </c:pt>
                <c:pt idx="1291">
                  <c:v>-0.37755851983455302</c:v>
                </c:pt>
                <c:pt idx="1292">
                  <c:v>-0.36659198299865398</c:v>
                </c:pt>
                <c:pt idx="1293">
                  <c:v>-0.357686511312172</c:v>
                </c:pt>
                <c:pt idx="1294">
                  <c:v>-0.34835416818178599</c:v>
                </c:pt>
                <c:pt idx="1295">
                  <c:v>-0.33919022024504503</c:v>
                </c:pt>
                <c:pt idx="1296">
                  <c:v>-0.33007053649394302</c:v>
                </c:pt>
                <c:pt idx="1297">
                  <c:v>-0.32066083743256302</c:v>
                </c:pt>
                <c:pt idx="1298">
                  <c:v>-0.311844813996354</c:v>
                </c:pt>
                <c:pt idx="1299">
                  <c:v>-0.30289620574114301</c:v>
                </c:pt>
                <c:pt idx="1300">
                  <c:v>-0.293697867721887</c:v>
                </c:pt>
                <c:pt idx="1301">
                  <c:v>-0.28508864344565199</c:v>
                </c:pt>
                <c:pt idx="1302">
                  <c:v>-0.27632971630325898</c:v>
                </c:pt>
                <c:pt idx="1303">
                  <c:v>-0.26768411984796597</c:v>
                </c:pt>
                <c:pt idx="1304">
                  <c:v>-0.25873459855290099</c:v>
                </c:pt>
                <c:pt idx="1305">
                  <c:v>-0.25037142971013898</c:v>
                </c:pt>
                <c:pt idx="1306">
                  <c:v>-0.24186873545460899</c:v>
                </c:pt>
                <c:pt idx="1307">
                  <c:v>-0.233110452407126</c:v>
                </c:pt>
                <c:pt idx="1308">
                  <c:v>-0.22492569469336801</c:v>
                </c:pt>
                <c:pt idx="1309">
                  <c:v>-0.216594695630457</c:v>
                </c:pt>
                <c:pt idx="1310">
                  <c:v>-0.20801242311446799</c:v>
                </c:pt>
                <c:pt idx="1311">
                  <c:v>-0.19999135432263701</c:v>
                </c:pt>
                <c:pt idx="1312">
                  <c:v>-0.191825682823132</c:v>
                </c:pt>
                <c:pt idx="1313">
                  <c:v>-0.18340322876141399</c:v>
                </c:pt>
                <c:pt idx="1314">
                  <c:v>-0.17553007236533699</c:v>
                </c:pt>
                <c:pt idx="1315">
                  <c:v>-0.16751993879279301</c:v>
                </c:pt>
                <c:pt idx="1316">
                  <c:v>-0.159240422090101</c:v>
                </c:pt>
                <c:pt idx="1317">
                  <c:v>-0.151496353528802</c:v>
                </c:pt>
                <c:pt idx="1318">
                  <c:v>-0.14328399838332601</c:v>
                </c:pt>
                <c:pt idx="1319">
                  <c:v>-0.135637033712666</c:v>
                </c:pt>
                <c:pt idx="1320">
                  <c:v>-0.12783456635381299</c:v>
                </c:pt>
                <c:pt idx="1321">
                  <c:v>-0.119769200155528</c:v>
                </c:pt>
                <c:pt idx="1322">
                  <c:v>-0.11221453601336601</c:v>
                </c:pt>
                <c:pt idx="1323">
                  <c:v>-0.10453340304988901</c:v>
                </c:pt>
                <c:pt idx="1324">
                  <c:v>-9.6564938574983397E-2</c:v>
                </c:pt>
                <c:pt idx="1325">
                  <c:v>-8.90825205418833E-2</c:v>
                </c:pt>
                <c:pt idx="1326">
                  <c:v>-8.1160764500964905E-2</c:v>
                </c:pt>
                <c:pt idx="1327">
                  <c:v>-7.3750057280352901E-2</c:v>
                </c:pt>
                <c:pt idx="1328">
                  <c:v>-6.5872164322422502E-2</c:v>
                </c:pt>
                <c:pt idx="1329">
                  <c:v>-5.8517175357686302E-2</c:v>
                </c:pt>
                <c:pt idx="1330">
                  <c:v>-5.1019047943001702E-2</c:v>
                </c:pt>
                <c:pt idx="1331">
                  <c:v>-4.3227005541501801E-2</c:v>
                </c:pt>
                <c:pt idx="1332">
                  <c:v>-3.5889364527430502E-2</c:v>
                </c:pt>
                <c:pt idx="1333">
                  <c:v>-2.81152103885574E-2</c:v>
                </c:pt>
                <c:pt idx="1334">
                  <c:v>-2.0816754531782802E-2</c:v>
                </c:pt>
                <c:pt idx="1335">
                  <c:v>-1.30639529289711E-2</c:v>
                </c:pt>
                <c:pt idx="1336">
                  <c:v>-5.7897379580285104E-3</c:v>
                </c:pt>
                <c:pt idx="1337">
                  <c:v>1.9481656827857699E-3</c:v>
                </c:pt>
                <c:pt idx="1338">
                  <c:v>9.2095135766356896E-3</c:v>
                </c:pt>
                <c:pt idx="1339">
                  <c:v>1.6939463254228598E-2</c:v>
                </c:pt>
                <c:pt idx="1340">
                  <c:v>2.4198380179263301E-2</c:v>
                </c:pt>
                <c:pt idx="1341">
                  <c:v>3.1927625461736199E-2</c:v>
                </c:pt>
                <c:pt idx="1342">
                  <c:v>3.9194030409839299E-2</c:v>
                </c:pt>
                <c:pt idx="1343">
                  <c:v>4.6930048539273198E-2</c:v>
                </c:pt>
                <c:pt idx="1344">
                  <c:v>5.4213522130108799E-2</c:v>
                </c:pt>
                <c:pt idx="1345">
                  <c:v>6.1963954713761801E-2</c:v>
                </c:pt>
                <c:pt idx="1346">
                  <c:v>6.9273819369719603E-2</c:v>
                </c:pt>
                <c:pt idx="1347">
                  <c:v>7.7046433666938502E-2</c:v>
                </c:pt>
                <c:pt idx="1348">
                  <c:v>8.4391782037518404E-2</c:v>
                </c:pt>
                <c:pt idx="1349">
                  <c:v>9.2194448744242805E-2</c:v>
                </c:pt>
                <c:pt idx="1350">
                  <c:v>9.9584143383268903E-2</c:v>
                </c:pt>
                <c:pt idx="1351">
                  <c:v>0.107424821002866</c:v>
                </c:pt>
                <c:pt idx="1352">
                  <c:v>0.11486747874657199</c:v>
                </c:pt>
                <c:pt idx="1353">
                  <c:v>0.122754196137009</c:v>
                </c:pt>
                <c:pt idx="1354">
                  <c:v>0.13059877522380001</c:v>
                </c:pt>
                <c:pt idx="1355">
                  <c:v>0.13810621746040999</c:v>
                </c:pt>
                <c:pt idx="1356">
                  <c:v>0.14607878568848601</c:v>
                </c:pt>
                <c:pt idx="1357">
                  <c:v>0.153652609144972</c:v>
                </c:pt>
                <c:pt idx="1358">
                  <c:v>0.161691870346403</c:v>
                </c:pt>
                <c:pt idx="1359">
                  <c:v>0.16935266780995201</c:v>
                </c:pt>
                <c:pt idx="1360">
                  <c:v>0.177465076047223</c:v>
                </c:pt>
                <c:pt idx="1361">
                  <c:v>0.18556282388446599</c:v>
                </c:pt>
                <c:pt idx="1362">
                  <c:v>0.19333443863667199</c:v>
                </c:pt>
                <c:pt idx="1363">
                  <c:v>0.201570947587948</c:v>
                </c:pt>
                <c:pt idx="1364">
                  <c:v>0.209787065741107</c:v>
                </c:pt>
                <c:pt idx="1365">
                  <c:v>0.217688855257647</c:v>
                </c:pt>
                <c:pt idx="1366">
                  <c:v>0.22606723071777499</c:v>
                </c:pt>
                <c:pt idx="1367">
                  <c:v>0.234426254782061</c:v>
                </c:pt>
                <c:pt idx="1368">
                  <c:v>0.24247860037194299</c:v>
                </c:pt>
                <c:pt idx="1369">
                  <c:v>0.25101451726533602</c:v>
                </c:pt>
                <c:pt idx="1370">
                  <c:v>0.25953740184759799</c:v>
                </c:pt>
                <c:pt idx="1371">
                  <c:v>0.26775822270488397</c:v>
                </c:pt>
                <c:pt idx="1372">
                  <c:v>0.27646608126847799</c:v>
                </c:pt>
                <c:pt idx="1373">
                  <c:v>0.28517112339809803</c:v>
                </c:pt>
                <c:pt idx="1374">
                  <c:v>0.29357636983973201</c:v>
                </c:pt>
                <c:pt idx="1375">
                  <c:v>0.30246926760626502</c:v>
                </c:pt>
                <c:pt idx="1376">
                  <c:v>0.311372422291467</c:v>
                </c:pt>
                <c:pt idx="1377">
                  <c:v>0.31997613721734802</c:v>
                </c:pt>
                <c:pt idx="1378">
                  <c:v>0.32906572547954899</c:v>
                </c:pt>
                <c:pt idx="1379">
                  <c:v>0.33818055469988501</c:v>
                </c:pt>
                <c:pt idx="1380">
                  <c:v>0.34734775584482902</c:v>
                </c:pt>
                <c:pt idx="1381">
                  <c:v>0.35621570759494198</c:v>
                </c:pt>
                <c:pt idx="1382">
                  <c:v>0.36558288970089903</c:v>
                </c:pt>
                <c:pt idx="1383">
                  <c:v>0.37497549405252101</c:v>
                </c:pt>
                <c:pt idx="1384">
                  <c:v>0.384427321030401</c:v>
                </c:pt>
                <c:pt idx="1385">
                  <c:v>0.39358123829537101</c:v>
                </c:pt>
                <c:pt idx="1386">
                  <c:v>0.40323851822003898</c:v>
                </c:pt>
                <c:pt idx="1387">
                  <c:v>0.41292820720941797</c:v>
                </c:pt>
                <c:pt idx="1388">
                  <c:v>0.422678975612367</c:v>
                </c:pt>
                <c:pt idx="1389">
                  <c:v>0.43213021544741298</c:v>
                </c:pt>
                <c:pt idx="1390">
                  <c:v>0.44208211352187998</c:v>
                </c:pt>
                <c:pt idx="1391">
                  <c:v>0.45207739133685798</c:v>
                </c:pt>
                <c:pt idx="1392">
                  <c:v>0.46213129122456598</c:v>
                </c:pt>
                <c:pt idx="1393">
                  <c:v>0.47224510090696498</c:v>
                </c:pt>
                <c:pt idx="1394">
                  <c:v>0.48205519359819698</c:v>
                </c:pt>
                <c:pt idx="1395">
                  <c:v>0.49236735543964899</c:v>
                </c:pt>
                <c:pt idx="1396">
                  <c:v>0.50272336525945005</c:v>
                </c:pt>
                <c:pt idx="1397">
                  <c:v>0.51313398262686805</c:v>
                </c:pt>
                <c:pt idx="1398">
                  <c:v>0.52359966281015902</c:v>
                </c:pt>
                <c:pt idx="1399">
                  <c:v>0.53412046132729196</c:v>
                </c:pt>
                <c:pt idx="1400">
                  <c:v>0.54432421685771704</c:v>
                </c:pt>
                <c:pt idx="1401">
                  <c:v>0.55502481573304097</c:v>
                </c:pt>
                <c:pt idx="1402">
                  <c:v>0.56576277459551305</c:v>
                </c:pt>
                <c:pt idx="1403">
                  <c:v>0.57654213106302898</c:v>
                </c:pt>
                <c:pt idx="1404">
                  <c:v>0.58736212350222206</c:v>
                </c:pt>
                <c:pt idx="1405">
                  <c:v>0.59822043765672706</c:v>
                </c:pt>
                <c:pt idx="1406">
                  <c:v>0.60911454621094296</c:v>
                </c:pt>
                <c:pt idx="1407">
                  <c:v>0.62004120824578102</c:v>
                </c:pt>
                <c:pt idx="1408">
                  <c:v>0.63061505948647201</c:v>
                </c:pt>
                <c:pt idx="1409">
                  <c:v>0.64166161943289801</c:v>
                </c:pt>
                <c:pt idx="1410">
                  <c:v>0.65272005459069404</c:v>
                </c:pt>
                <c:pt idx="1411">
                  <c:v>0.66378269235195497</c:v>
                </c:pt>
                <c:pt idx="1412">
                  <c:v>0.67484654190838</c:v>
                </c:pt>
                <c:pt idx="1413">
                  <c:v>0.68590517647155702</c:v>
                </c:pt>
                <c:pt idx="1414">
                  <c:v>0.69695226346060402</c:v>
                </c:pt>
                <c:pt idx="1415">
                  <c:v>0.70798061913995902</c:v>
                </c:pt>
                <c:pt idx="1416">
                  <c:v>0.71898234978722297</c:v>
                </c:pt>
                <c:pt idx="1417">
                  <c:v>0.72994884477123301</c:v>
                </c:pt>
                <c:pt idx="1418">
                  <c:v>0.740870781070879</c:v>
                </c:pt>
                <c:pt idx="1419">
                  <c:v>0.75173812131698103</c:v>
                </c:pt>
                <c:pt idx="1420">
                  <c:v>0.76254010875934597</c:v>
                </c:pt>
                <c:pt idx="1421">
                  <c:v>0.77326525959738901</c:v>
                </c:pt>
                <c:pt idx="1422">
                  <c:v>0.783499686350553</c:v>
                </c:pt>
                <c:pt idx="1423">
                  <c:v>0.79408280212090998</c:v>
                </c:pt>
                <c:pt idx="1424">
                  <c:v>0.80456961691678397</c:v>
                </c:pt>
                <c:pt idx="1425">
                  <c:v>0.81491312735778598</c:v>
                </c:pt>
                <c:pt idx="1426">
                  <c:v>0.825105098251389</c:v>
                </c:pt>
                <c:pt idx="1427">
                  <c:v>0.83512897942825703</c:v>
                </c:pt>
                <c:pt idx="1428">
                  <c:v>0.84496880088751303</c:v>
                </c:pt>
                <c:pt idx="1429">
                  <c:v>0.85460759383475504</c:v>
                </c:pt>
                <c:pt idx="1430">
                  <c:v>0.86402746680689402</c:v>
                </c:pt>
                <c:pt idx="1431">
                  <c:v>0.87320962945101099</c:v>
                </c:pt>
                <c:pt idx="1432">
                  <c:v>0.88213439933875204</c:v>
                </c:pt>
                <c:pt idx="1433">
                  <c:v>0.89078121431924695</c:v>
                </c:pt>
                <c:pt idx="1434">
                  <c:v>0.89912864517427404</c:v>
                </c:pt>
                <c:pt idx="1435">
                  <c:v>0.90715441020638998</c:v>
                </c:pt>
                <c:pt idx="1436">
                  <c:v>0.91483539207952702</c:v>
                </c:pt>
                <c:pt idx="1437">
                  <c:v>0.92214765780125296</c:v>
                </c:pt>
                <c:pt idx="1438">
                  <c:v>0.92906648211070797</c:v>
                </c:pt>
                <c:pt idx="1439">
                  <c:v>0.93556637520948505</c:v>
                </c:pt>
                <c:pt idx="1440">
                  <c:v>0.94162111498352596</c:v>
                </c:pt>
                <c:pt idx="1441">
                  <c:v>0.94720378465000798</c:v>
                </c:pt>
                <c:pt idx="1442">
                  <c:v>0.95228681603420895</c:v>
                </c:pt>
                <c:pt idx="1443">
                  <c:v>0.956842039461825</c:v>
                </c:pt>
                <c:pt idx="1444">
                  <c:v>0.96084074036355605</c:v>
                </c:pt>
                <c:pt idx="1445">
                  <c:v>0.96425372385005004</c:v>
                </c:pt>
                <c:pt idx="1446">
                  <c:v>0.96705138722144002</c:v>
                </c:pt>
                <c:pt idx="1447">
                  <c:v>0.96920380165312903</c:v>
                </c:pt>
                <c:pt idx="1448">
                  <c:v>0.97068080301525606</c:v>
                </c:pt>
                <c:pt idx="1449">
                  <c:v>0.97145209264335497</c:v>
                </c:pt>
                <c:pt idx="1450">
                  <c:v>0.97148734757614996</c:v>
                </c:pt>
                <c:pt idx="1451">
                  <c:v>0.97075633994341304</c:v>
                </c:pt>
                <c:pt idx="1452">
                  <c:v>0.96922906440648504</c:v>
                </c:pt>
                <c:pt idx="1453">
                  <c:v>0.96687587151604903</c:v>
                </c:pt>
                <c:pt idx="1454">
                  <c:v>0.96366760511810201</c:v>
                </c:pt>
                <c:pt idx="1455">
                  <c:v>0.95957574148692903</c:v>
                </c:pt>
                <c:pt idx="1456">
                  <c:v>0.95457252902591005</c:v>
                </c:pt>
                <c:pt idx="1457">
                  <c:v>0.94863112816006001</c:v>
                </c:pt>
                <c:pt idx="1458">
                  <c:v>0.94172575305639905</c:v>
                </c:pt>
                <c:pt idx="1459">
                  <c:v>0.93383181704132001</c:v>
                </c:pt>
                <c:pt idx="1460">
                  <c:v>0.92492608421947997</c:v>
                </c:pt>
                <c:pt idx="1461">
                  <c:v>0.91498682851569602</c:v>
                </c:pt>
                <c:pt idx="1462">
                  <c:v>0.903994000560293</c:v>
                </c:pt>
                <c:pt idx="1463">
                  <c:v>0.89192940085212102</c:v>
                </c:pt>
                <c:pt idx="1464">
                  <c:v>0.87877685776369696</c:v>
                </c:pt>
                <c:pt idx="1465">
                  <c:v>0.86452240725614105</c:v>
                </c:pt>
                <c:pt idx="1466">
                  <c:v>0.85027923994349697</c:v>
                </c:pt>
                <c:pt idx="1467">
                  <c:v>0.83363545460486399</c:v>
                </c:pt>
                <c:pt idx="1468">
                  <c:v>0.81588746364327203</c:v>
                </c:pt>
                <c:pt idx="1469">
                  <c:v>0.79701644444341002</c:v>
                </c:pt>
                <c:pt idx="1470">
                  <c:v>0.77702156126615596</c:v>
                </c:pt>
                <c:pt idx="1471">
                  <c:v>0.755909097032892</c:v>
                </c:pt>
                <c:pt idx="1472">
                  <c:v>0.73368567652463101</c:v>
                </c:pt>
                <c:pt idx="1473">
                  <c:v>0.71036025496959998</c:v>
                </c:pt>
                <c:pt idx="1474">
                  <c:v>0.68594480427690596</c:v>
                </c:pt>
                <c:pt idx="1475">
                  <c:v>0.66157955708845395</c:v>
                </c:pt>
                <c:pt idx="1476">
                  <c:v>0.63486973893078802</c:v>
                </c:pt>
                <c:pt idx="1477">
                  <c:v>0.60713597954031895</c:v>
                </c:pt>
                <c:pt idx="1478">
                  <c:v>0.57841079121834205</c:v>
                </c:pt>
                <c:pt idx="1479">
                  <c:v>0.54873062914328996</c:v>
                </c:pt>
                <c:pt idx="1480">
                  <c:v>0.518131139902689</c:v>
                </c:pt>
                <c:pt idx="1481">
                  <c:v>0.486648766214692</c:v>
                </c:pt>
                <c:pt idx="1482">
                  <c:v>0.45544744307177698</c:v>
                </c:pt>
                <c:pt idx="1483">
                  <c:v>0.42214055063058997</c:v>
                </c:pt>
                <c:pt idx="1484">
                  <c:v>0.38808137575003798</c:v>
                </c:pt>
                <c:pt idx="1485">
                  <c:v>0.35334292507764897</c:v>
                </c:pt>
                <c:pt idx="1486">
                  <c:v>0.317986179702201</c:v>
                </c:pt>
                <c:pt idx="1487">
                  <c:v>0.28206398120145298</c:v>
                </c:pt>
                <c:pt idx="1488">
                  <c:v>0.246756219499567</c:v>
                </c:pt>
                <c:pt idx="1489">
                  <c:v>0.20967443420645299</c:v>
                </c:pt>
                <c:pt idx="1490">
                  <c:v>0.17220356408125201</c:v>
                </c:pt>
                <c:pt idx="1491">
                  <c:v>0.134443440601828</c:v>
                </c:pt>
                <c:pt idx="1492">
                  <c:v>9.6462914800032898E-2</c:v>
                </c:pt>
                <c:pt idx="1493">
                  <c:v>5.9445142344172197E-2</c:v>
                </c:pt>
                <c:pt idx="1494">
                  <c:v>2.0993809788949502E-2</c:v>
                </c:pt>
                <c:pt idx="1495">
                  <c:v>-1.7487358907963799E-2</c:v>
                </c:pt>
                <c:pt idx="1496">
                  <c:v>-5.5887184727110302E-2</c:v>
                </c:pt>
                <c:pt idx="1497">
                  <c:v>-9.3016679183444098E-2</c:v>
                </c:pt>
                <c:pt idx="1498">
                  <c:v>-0.13128291231296901</c:v>
                </c:pt>
                <c:pt idx="1499">
                  <c:v>-0.16928464706629201</c:v>
                </c:pt>
                <c:pt idx="1500">
                  <c:v>-0.206908577997966</c:v>
                </c:pt>
                <c:pt idx="1501">
                  <c:v>-0.24297381943478899</c:v>
                </c:pt>
                <c:pt idx="1502">
                  <c:v>-0.279901666876192</c:v>
                </c:pt>
                <c:pt idx="1503">
                  <c:v>-0.31628595140760202</c:v>
                </c:pt>
                <c:pt idx="1504">
                  <c:v>-0.352017545636718</c:v>
                </c:pt>
                <c:pt idx="1505">
                  <c:v>-0.38593599555534203</c:v>
                </c:pt>
                <c:pt idx="1506">
                  <c:v>-0.42047836806682298</c:v>
                </c:pt>
                <c:pt idx="1507">
                  <c:v>-0.45422844047524602</c:v>
                </c:pt>
                <c:pt idx="1508">
                  <c:v>-0.48597106632266601</c:v>
                </c:pt>
                <c:pt idx="1509">
                  <c:v>-0.51816525710521899</c:v>
                </c:pt>
                <c:pt idx="1510">
                  <c:v>-0.54942225293301805</c:v>
                </c:pt>
                <c:pt idx="1511">
                  <c:v>-0.57852669959188596</c:v>
                </c:pt>
                <c:pt idx="1512">
                  <c:v>-0.60795148237959795</c:v>
                </c:pt>
                <c:pt idx="1513">
                  <c:v>-0.63632114125620198</c:v>
                </c:pt>
                <c:pt idx="1514">
                  <c:v>-0.66243262627028199</c:v>
                </c:pt>
                <c:pt idx="1515">
                  <c:v>-0.68877347464295602</c:v>
                </c:pt>
                <c:pt idx="1516">
                  <c:v>-0.71397219512134902</c:v>
                </c:pt>
                <c:pt idx="1517">
                  <c:v>-0.73684572385706004</c:v>
                </c:pt>
                <c:pt idx="1518">
                  <c:v>-0.75989372313380898</c:v>
                </c:pt>
                <c:pt idx="1519">
                  <c:v>-0.78174339373060497</c:v>
                </c:pt>
                <c:pt idx="1520">
                  <c:v>-0.801239402295573</c:v>
                </c:pt>
                <c:pt idx="1521">
                  <c:v>-0.82088748995157201</c:v>
                </c:pt>
                <c:pt idx="1522">
                  <c:v>-0.83818486395139702</c:v>
                </c:pt>
                <c:pt idx="1523">
                  <c:v>-0.855596080965082</c:v>
                </c:pt>
                <c:pt idx="1524">
                  <c:v>-0.87180106594402196</c:v>
                </c:pt>
                <c:pt idx="1525">
                  <c:v>-0.8856478408938</c:v>
                </c:pt>
                <c:pt idx="1526">
                  <c:v>-0.89965823212416796</c:v>
                </c:pt>
                <c:pt idx="1527">
                  <c:v>-0.91134742224485699</c:v>
                </c:pt>
                <c:pt idx="1528">
                  <c:v>-0.92319781999277195</c:v>
                </c:pt>
                <c:pt idx="1529">
                  <c:v>-0.93389618536077201</c:v>
                </c:pt>
                <c:pt idx="1530">
                  <c:v>-0.94232277619288296</c:v>
                </c:pt>
                <c:pt idx="1531">
                  <c:v>-0.95100282522999602</c:v>
                </c:pt>
                <c:pt idx="1532">
                  <c:v>-0.95743250718223205</c:v>
                </c:pt>
                <c:pt idx="1533">
                  <c:v>-0.96414186856206296</c:v>
                </c:pt>
                <c:pt idx="1534">
                  <c:v>-0.96866955171630598</c:v>
                </c:pt>
                <c:pt idx="1535">
                  <c:v>-0.97350877290509596</c:v>
                </c:pt>
                <c:pt idx="1536">
                  <c:v>-0.97622677859043905</c:v>
                </c:pt>
                <c:pt idx="1537">
                  <c:v>-0.97930220258315404</c:v>
                </c:pt>
                <c:pt idx="1538">
                  <c:v>-0.98031503474540505</c:v>
                </c:pt>
                <c:pt idx="1539">
                  <c:v>-0.98174008645604005</c:v>
                </c:pt>
                <c:pt idx="1540">
                  <c:v>-0.98116026771484199</c:v>
                </c:pt>
                <c:pt idx="1541">
                  <c:v>-0.98105379656787695</c:v>
                </c:pt>
                <c:pt idx="1542">
                  <c:v>-0.97899851047533704</c:v>
                </c:pt>
                <c:pt idx="1543">
                  <c:v>-0.977482721050693</c:v>
                </c:pt>
                <c:pt idx="1544">
                  <c:v>-0.97407098912256596</c:v>
                </c:pt>
                <c:pt idx="1545">
                  <c:v>-0.97126951302579601</c:v>
                </c:pt>
                <c:pt idx="1546">
                  <c:v>-0.96661991244753098</c:v>
                </c:pt>
                <c:pt idx="1547">
                  <c:v>-0.96265603398917299</c:v>
                </c:pt>
                <c:pt idx="1548">
                  <c:v>-0.95688491552861099</c:v>
                </c:pt>
                <c:pt idx="1549">
                  <c:v>-0.95187972278809596</c:v>
                </c:pt>
                <c:pt idx="1550">
                  <c:v>-0.94509993725890895</c:v>
                </c:pt>
                <c:pt idx="1551">
                  <c:v>-0.93804540040058904</c:v>
                </c:pt>
                <c:pt idx="1552">
                  <c:v>-0.93168448918672397</c:v>
                </c:pt>
                <c:pt idx="1553">
                  <c:v>-0.92367387085683395</c:v>
                </c:pt>
                <c:pt idx="1554">
                  <c:v>-0.91653973347540796</c:v>
                </c:pt>
                <c:pt idx="1555">
                  <c:v>-0.90777357792299895</c:v>
                </c:pt>
                <c:pt idx="1556">
                  <c:v>-0.89885352309009303</c:v>
                </c:pt>
                <c:pt idx="1557">
                  <c:v>-0.89074625542515695</c:v>
                </c:pt>
                <c:pt idx="1558">
                  <c:v>-0.88109867746419801</c:v>
                </c:pt>
                <c:pt idx="1559">
                  <c:v>-0.87133947487596497</c:v>
                </c:pt>
                <c:pt idx="1560">
                  <c:v>-0.86246698479537398</c:v>
                </c:pt>
                <c:pt idx="1561">
                  <c:v>-0.85212262873726197</c:v>
                </c:pt>
                <c:pt idx="1562">
                  <c:v>-0.84171596069135801</c:v>
                </c:pt>
                <c:pt idx="1563">
                  <c:v>-0.83225497204153498</c:v>
                </c:pt>
                <c:pt idx="1564">
                  <c:v>-0.82137282689322999</c:v>
                </c:pt>
                <c:pt idx="1565">
                  <c:v>-0.81048951671978098</c:v>
                </c:pt>
                <c:pt idx="1566">
                  <c:v>-0.80059474653222396</c:v>
                </c:pt>
                <c:pt idx="1567">
                  <c:v>-0.789314490372095</c:v>
                </c:pt>
                <c:pt idx="1568">
                  <c:v>-0.77810591661148198</c:v>
                </c:pt>
                <c:pt idx="1569">
                  <c:v>-0.76791521398086304</c:v>
                </c:pt>
                <c:pt idx="1570">
                  <c:v>-0.75635799196642794</c:v>
                </c:pt>
                <c:pt idx="1571">
                  <c:v>-0.74495521581978696</c:v>
                </c:pt>
                <c:pt idx="1572">
                  <c:v>-0.73346969793904904</c:v>
                </c:pt>
                <c:pt idx="1573">
                  <c:v>-0.72307205484382098</c:v>
                </c:pt>
                <c:pt idx="1574">
                  <c:v>-0.71135682886666096</c:v>
                </c:pt>
                <c:pt idx="1575">
                  <c:v>-0.69983961952405604</c:v>
                </c:pt>
                <c:pt idx="1576">
                  <c:v>-0.68827609559181102</c:v>
                </c:pt>
                <c:pt idx="1577">
                  <c:v>-0.67783442106326097</c:v>
                </c:pt>
                <c:pt idx="1578">
                  <c:v>-0.66609509216533103</c:v>
                </c:pt>
                <c:pt idx="1579">
                  <c:v>-0.65462385960432001</c:v>
                </c:pt>
                <c:pt idx="1580">
                  <c:v>-0.64313303956881096</c:v>
                </c:pt>
                <c:pt idx="1581">
                  <c:v>-0.63277554636511602</c:v>
                </c:pt>
                <c:pt idx="1582">
                  <c:v>-0.62111636617605603</c:v>
                </c:pt>
                <c:pt idx="1583">
                  <c:v>-0.60978894089032099</c:v>
                </c:pt>
                <c:pt idx="1584">
                  <c:v>-0.59846515572359305</c:v>
                </c:pt>
                <c:pt idx="1585">
                  <c:v>-0.587214871423547</c:v>
                </c:pt>
                <c:pt idx="1586">
                  <c:v>-0.57602767640365704</c:v>
                </c:pt>
                <c:pt idx="1587">
                  <c:v>-0.56641279787216203</c:v>
                </c:pt>
                <c:pt idx="1588">
                  <c:v>-0.55486538738643798</c:v>
                </c:pt>
                <c:pt idx="1589">
                  <c:v>-0.54389563491696902</c:v>
                </c:pt>
                <c:pt idx="1590">
                  <c:v>-0.53290275341142401</c:v>
                </c:pt>
                <c:pt idx="1591">
                  <c:v>-0.52201419241826297</c:v>
                </c:pt>
                <c:pt idx="1592">
                  <c:v>-0.51121017300466098</c:v>
                </c:pt>
                <c:pt idx="1593">
                  <c:v>-0.50049438566321902</c:v>
                </c:pt>
                <c:pt idx="1594">
                  <c:v>-0.48986757134491499</c:v>
                </c:pt>
                <c:pt idx="1595">
                  <c:v>-0.479325151274901</c:v>
                </c:pt>
                <c:pt idx="1596">
                  <c:v>-0.47035210402482902</c:v>
                </c:pt>
                <c:pt idx="1597">
                  <c:v>-0.45948976470887598</c:v>
                </c:pt>
                <c:pt idx="1598">
                  <c:v>-0.44921449725943102</c:v>
                </c:pt>
                <c:pt idx="1599">
                  <c:v>-0.43892711635409298</c:v>
                </c:pt>
                <c:pt idx="1600">
                  <c:v>-0.42875349348027197</c:v>
                </c:pt>
                <c:pt idx="1601">
                  <c:v>-0.41866658377282001</c:v>
                </c:pt>
                <c:pt idx="1602">
                  <c:v>-0.40866234093947001</c:v>
                </c:pt>
                <c:pt idx="1603">
                  <c:v>-0.39908839783849898</c:v>
                </c:pt>
                <c:pt idx="1604">
                  <c:v>-0.389106088949776</c:v>
                </c:pt>
                <c:pt idx="1605">
                  <c:v>-0.37941195504080899</c:v>
                </c:pt>
                <c:pt idx="1606">
                  <c:v>-0.36975712889793</c:v>
                </c:pt>
                <c:pt idx="1607">
                  <c:v>-0.36053154627728701</c:v>
                </c:pt>
                <c:pt idx="1608">
                  <c:v>-0.35088113112386998</c:v>
                </c:pt>
                <c:pt idx="1609">
                  <c:v>-0.34152329514485202</c:v>
                </c:pt>
                <c:pt idx="1610">
                  <c:v>-0.33220181559210399</c:v>
                </c:pt>
                <c:pt idx="1611">
                  <c:v>-0.32295314698095301</c:v>
                </c:pt>
                <c:pt idx="1612">
                  <c:v>-0.31410023883756699</c:v>
                </c:pt>
                <c:pt idx="1613">
                  <c:v>-0.304863086476237</c:v>
                </c:pt>
                <c:pt idx="1614">
                  <c:v>-0.295899786801612</c:v>
                </c:pt>
                <c:pt idx="1615">
                  <c:v>-0.28694799287276601</c:v>
                </c:pt>
                <c:pt idx="1616">
                  <c:v>-0.27839145275376798</c:v>
                </c:pt>
                <c:pt idx="1617">
                  <c:v>-0.26945133087817902</c:v>
                </c:pt>
                <c:pt idx="1618">
                  <c:v>-0.26076781368117302</c:v>
                </c:pt>
                <c:pt idx="1619">
                  <c:v>-0.25243323927248701</c:v>
                </c:pt>
                <c:pt idx="1620">
                  <c:v>-0.243685588230624</c:v>
                </c:pt>
                <c:pt idx="1621">
                  <c:v>-0.235198280934246</c:v>
                </c:pt>
                <c:pt idx="1622">
                  <c:v>-0.22671577468926801</c:v>
                </c:pt>
                <c:pt idx="1623">
                  <c:v>-0.21861960116912299</c:v>
                </c:pt>
                <c:pt idx="1624">
                  <c:v>-0.210132159003518</c:v>
                </c:pt>
                <c:pt idx="1625">
                  <c:v>-0.20185981674171199</c:v>
                </c:pt>
                <c:pt idx="1626">
                  <c:v>-0.19393328837853399</c:v>
                </c:pt>
                <c:pt idx="1627">
                  <c:v>-0.18560741078940099</c:v>
                </c:pt>
                <c:pt idx="1628">
                  <c:v>-0.17748886023183399</c:v>
                </c:pt>
                <c:pt idx="1629">
                  <c:v>-0.169712658804622</c:v>
                </c:pt>
                <c:pt idx="1630">
                  <c:v>-0.16153452699449999</c:v>
                </c:pt>
                <c:pt idx="1631">
                  <c:v>-0.15354820721626999</c:v>
                </c:pt>
                <c:pt idx="1632">
                  <c:v>-0.145901792999859</c:v>
                </c:pt>
                <c:pt idx="1633">
                  <c:v>-0.13785727779998</c:v>
                </c:pt>
                <c:pt idx="1634">
                  <c:v>-0.12998302746304299</c:v>
                </c:pt>
                <c:pt idx="1635">
                  <c:v>-0.122447287292182</c:v>
                </c:pt>
                <c:pt idx="1636">
                  <c:v>-0.114521592879679</c:v>
                </c:pt>
                <c:pt idx="1637">
                  <c:v>-0.107077780809617</c:v>
                </c:pt>
                <c:pt idx="1638">
                  <c:v>-9.9192420672944398E-2</c:v>
                </c:pt>
                <c:pt idx="1639">
                  <c:v>-9.1477615307322693E-2</c:v>
                </c:pt>
                <c:pt idx="1640">
                  <c:v>-8.4090035869177598E-2</c:v>
                </c:pt>
                <c:pt idx="1641">
                  <c:v>-7.6302542318207295E-2</c:v>
                </c:pt>
                <c:pt idx="1642">
                  <c:v>-6.8981941743606598E-2</c:v>
                </c:pt>
                <c:pt idx="1643">
                  <c:v>-6.1219770231180103E-2</c:v>
                </c:pt>
                <c:pt idx="1644">
                  <c:v>-5.3604762096026701E-2</c:v>
                </c:pt>
                <c:pt idx="1645">
                  <c:v>-4.6310606346711101E-2</c:v>
                </c:pt>
                <c:pt idx="1646">
                  <c:v>-3.8620284282808698E-2</c:v>
                </c:pt>
                <c:pt idx="1647">
                  <c:v>-3.1366520499476198E-2</c:v>
                </c:pt>
                <c:pt idx="1648">
                  <c:v>-2.3684725675143799E-2</c:v>
                </c:pt>
                <c:pt idx="1649">
                  <c:v>-1.64494819457572E-2</c:v>
                </c:pt>
                <c:pt idx="1650">
                  <c:v>-8.7735642883446392E-3</c:v>
                </c:pt>
                <c:pt idx="1651">
                  <c:v>-1.2121312112922699E-3</c:v>
                </c:pt>
                <c:pt idx="1652">
                  <c:v>6.0373522847156904E-3</c:v>
                </c:pt>
                <c:pt idx="1653">
                  <c:v>1.3678865690935901E-2</c:v>
                </c:pt>
                <c:pt idx="1654">
                  <c:v>2.0923216472468201E-2</c:v>
                </c:pt>
                <c:pt idx="1655">
                  <c:v>2.85799608077952E-2</c:v>
                </c:pt>
                <c:pt idx="1656">
                  <c:v>3.5836999551441803E-2</c:v>
                </c:pt>
                <c:pt idx="1657">
                  <c:v>4.3513117579485602E-2</c:v>
                </c:pt>
                <c:pt idx="1658">
                  <c:v>5.0791963091112398E-2</c:v>
                </c:pt>
                <c:pt idx="1659">
                  <c:v>5.8493539114268203E-2</c:v>
                </c:pt>
                <c:pt idx="1660">
                  <c:v>6.5802912895518401E-2</c:v>
                </c:pt>
                <c:pt idx="1661">
                  <c:v>7.3536401750640107E-2</c:v>
                </c:pt>
                <c:pt idx="1662">
                  <c:v>8.0884833744354595E-2</c:v>
                </c:pt>
                <c:pt idx="1663">
                  <c:v>8.8656934343145394E-2</c:v>
                </c:pt>
                <c:pt idx="1664">
                  <c:v>9.6052778931587895E-2</c:v>
                </c:pt>
                <c:pt idx="1665">
                  <c:v>0.103535242759389</c:v>
                </c:pt>
                <c:pt idx="1666">
                  <c:v>0.11139790163546801</c:v>
                </c:pt>
                <c:pt idx="1667">
                  <c:v>0.11887358765641</c:v>
                </c:pt>
                <c:pt idx="1668">
                  <c:v>0.126800870254762</c:v>
                </c:pt>
                <c:pt idx="1669">
                  <c:v>0.13434342297686799</c:v>
                </c:pt>
                <c:pt idx="1670">
                  <c:v>0.14233074012951499</c:v>
                </c:pt>
                <c:pt idx="1671">
                  <c:v>0.14994973190696201</c:v>
                </c:pt>
                <c:pt idx="1672">
                  <c:v>0.15766744940590699</c:v>
                </c:pt>
                <c:pt idx="1673">
                  <c:v>0.16577725780727601</c:v>
                </c:pt>
                <c:pt idx="1674">
                  <c:v>0.17351948633007599</c:v>
                </c:pt>
                <c:pt idx="1675">
                  <c:v>0.1817157987961</c:v>
                </c:pt>
                <c:pt idx="1676">
                  <c:v>0.18955258299422401</c:v>
                </c:pt>
                <c:pt idx="1677">
                  <c:v>0.19749312753708501</c:v>
                </c:pt>
                <c:pt idx="1678">
                  <c:v>0.20583558408746599</c:v>
                </c:pt>
                <c:pt idx="1679">
                  <c:v>0.21382453846524599</c:v>
                </c:pt>
                <c:pt idx="1680">
                  <c:v>0.22192799511192601</c:v>
                </c:pt>
                <c:pt idx="1681">
                  <c:v>0.23043661031434401</c:v>
                </c:pt>
                <c:pt idx="1682">
                  <c:v>0.23859307963165499</c:v>
                </c:pt>
                <c:pt idx="1683">
                  <c:v>0.24687050110455699</c:v>
                </c:pt>
                <c:pt idx="1684">
                  <c:v>0.25555776219085002</c:v>
                </c:pt>
                <c:pt idx="1685">
                  <c:v>0.26389720256043703</c:v>
                </c:pt>
                <c:pt idx="1686">
                  <c:v>0.27235962800441499</c:v>
                </c:pt>
                <c:pt idx="1687">
                  <c:v>0.28123770543922999</c:v>
                </c:pt>
                <c:pt idx="1688">
                  <c:v>0.28977450162969198</c:v>
                </c:pt>
                <c:pt idx="1689">
                  <c:v>0.29843255056180001</c:v>
                </c:pt>
                <c:pt idx="1690">
                  <c:v>0.30751279509145801</c:v>
                </c:pt>
                <c:pt idx="1691">
                  <c:v>0.31625995234043602</c:v>
                </c:pt>
                <c:pt idx="1692">
                  <c:v>0.32512334869096998</c:v>
                </c:pt>
                <c:pt idx="1693">
                  <c:v>0.334068377026986</c:v>
                </c:pt>
                <c:pt idx="1694">
                  <c:v>0.34344731883171298</c:v>
                </c:pt>
                <c:pt idx="1695">
                  <c:v>0.35248803145998497</c:v>
                </c:pt>
                <c:pt idx="1696">
                  <c:v>0.36165334750291001</c:v>
                </c:pt>
                <c:pt idx="1697">
                  <c:v>0.37090111399394898</c:v>
                </c:pt>
                <c:pt idx="1698">
                  <c:v>0.38058793823390102</c:v>
                </c:pt>
                <c:pt idx="1699">
                  <c:v>0.38993707085761597</c:v>
                </c:pt>
                <c:pt idx="1700">
                  <c:v>0.39941036203632302</c:v>
                </c:pt>
                <c:pt idx="1701">
                  <c:v>0.40896741862119801</c:v>
                </c:pt>
                <c:pt idx="1702">
                  <c:v>0.41896751862864301</c:v>
                </c:pt>
                <c:pt idx="1703">
                  <c:v>0.428633379097343</c:v>
                </c:pt>
                <c:pt idx="1704">
                  <c:v>0.43841522457174198</c:v>
                </c:pt>
                <c:pt idx="1705">
                  <c:v>0.448281581583443</c:v>
                </c:pt>
                <c:pt idx="1706">
                  <c:v>0.45823466827273901</c:v>
                </c:pt>
                <c:pt idx="1707">
                  <c:v>0.46863166215302998</c:v>
                </c:pt>
                <c:pt idx="1708">
                  <c:v>0.47868805814943499</c:v>
                </c:pt>
                <c:pt idx="1709">
                  <c:v>0.48885452091784698</c:v>
                </c:pt>
                <c:pt idx="1710">
                  <c:v>0.49910045791796698</c:v>
                </c:pt>
                <c:pt idx="1711">
                  <c:v>0.50942684796153603</c:v>
                </c:pt>
                <c:pt idx="1712">
                  <c:v>0.520195396112066</c:v>
                </c:pt>
                <c:pt idx="1713">
                  <c:v>0.530619167495616</c:v>
                </c:pt>
                <c:pt idx="1714">
                  <c:v>0.54113287992415604</c:v>
                </c:pt>
                <c:pt idx="1715">
                  <c:v>0.55171758227485801</c:v>
                </c:pt>
                <c:pt idx="1716">
                  <c:v>0.562370733192186</c:v>
                </c:pt>
                <c:pt idx="1717">
                  <c:v>0.57308838620691005</c:v>
                </c:pt>
                <c:pt idx="1718">
                  <c:v>0.58386629245508204</c:v>
                </c:pt>
                <c:pt idx="1719">
                  <c:v>0.59507308262575198</c:v>
                </c:pt>
                <c:pt idx="1720">
                  <c:v>0.60590740070930504</c:v>
                </c:pt>
                <c:pt idx="1721">
                  <c:v>0.61680213601561495</c:v>
                </c:pt>
                <c:pt idx="1722">
                  <c:v>0.62774047103220099</c:v>
                </c:pt>
                <c:pt idx="1723">
                  <c:v>0.63871663573736903</c:v>
                </c:pt>
                <c:pt idx="1724">
                  <c:v>0.64972446740302303</c:v>
                </c:pt>
                <c:pt idx="1725">
                  <c:v>0.66075706535116996</c:v>
                </c:pt>
                <c:pt idx="1726">
                  <c:v>0.67180719455375304</c:v>
                </c:pt>
                <c:pt idx="1727">
                  <c:v>0.68286718375556399</c:v>
                </c:pt>
                <c:pt idx="1728">
                  <c:v>0.69392890599950796</c:v>
                </c:pt>
                <c:pt idx="1729">
                  <c:v>0.70498374921352802</c:v>
                </c:pt>
                <c:pt idx="1730">
                  <c:v>0.71641074372394997</c:v>
                </c:pt>
                <c:pt idx="1731">
                  <c:v>0.72738186941310201</c:v>
                </c:pt>
                <c:pt idx="1732">
                  <c:v>0.73832323016039803</c:v>
                </c:pt>
                <c:pt idx="1733">
                  <c:v>0.74922193470565701</c:v>
                </c:pt>
                <c:pt idx="1734">
                  <c:v>0.760064825795981</c:v>
                </c:pt>
                <c:pt idx="1735">
                  <c:v>0.77084031218628302</c:v>
                </c:pt>
                <c:pt idx="1736">
                  <c:v>0.78153533781526496</c:v>
                </c:pt>
                <c:pt idx="1737">
                  <c:v>0.79213630510689403</c:v>
                </c:pt>
                <c:pt idx="1738">
                  <c:v>0.80262893478580999</c:v>
                </c:pt>
                <c:pt idx="1739">
                  <c:v>0.81299825471200504</c:v>
                </c:pt>
                <c:pt idx="1740">
                  <c:v>0.82322857942196404</c:v>
                </c:pt>
                <c:pt idx="1741">
                  <c:v>0.83330349209742605</c:v>
                </c:pt>
                <c:pt idx="1742">
                  <c:v>0.84320582860890603</c:v>
                </c:pt>
                <c:pt idx="1743">
                  <c:v>0.85291766397817004</c:v>
                </c:pt>
                <c:pt idx="1744">
                  <c:v>0.86242030104466405</c:v>
                </c:pt>
                <c:pt idx="1745">
                  <c:v>0.87169426194440003</c:v>
                </c:pt>
                <c:pt idx="1746">
                  <c:v>0.88071928221315998</c:v>
                </c:pt>
                <c:pt idx="1747">
                  <c:v>0.88947430804715599</c:v>
                </c:pt>
                <c:pt idx="1748">
                  <c:v>0.897937496737233</c:v>
                </c:pt>
                <c:pt idx="1749">
                  <c:v>0.90608622083867596</c:v>
                </c:pt>
                <c:pt idx="1750">
                  <c:v>0.91389707584603697</c:v>
                </c:pt>
                <c:pt idx="1751">
                  <c:v>0.92134589217942597</c:v>
                </c:pt>
                <c:pt idx="1752">
                  <c:v>0.92840775142799503</c:v>
                </c:pt>
                <c:pt idx="1753">
                  <c:v>0.93505700717284601</c:v>
                </c:pt>
                <c:pt idx="1754">
                  <c:v>0.94126731075681003</c:v>
                </c:pt>
                <c:pt idx="1755">
                  <c:v>0.94701164221233702</c:v>
                </c:pt>
                <c:pt idx="1756">
                  <c:v>0.95226234683618605</c:v>
                </c:pt>
                <c:pt idx="1757">
                  <c:v>0.95699117745058404</c:v>
                </c:pt>
                <c:pt idx="1758">
                  <c:v>0.96116934341805604</c:v>
                </c:pt>
                <c:pt idx="1759">
                  <c:v>0.96476756640542205</c:v>
                </c:pt>
                <c:pt idx="1760">
                  <c:v>0.96775614426678502</c:v>
                </c:pt>
                <c:pt idx="1761">
                  <c:v>0.970105023764534</c:v>
                </c:pt>
                <c:pt idx="1762">
                  <c:v>0.97178388361895995</c:v>
                </c:pt>
                <c:pt idx="1763">
                  <c:v>0.97276222887432395</c:v>
                </c:pt>
                <c:pt idx="1764">
                  <c:v>0.97300949800609404</c:v>
                </c:pt>
                <c:pt idx="1765">
                  <c:v>0.97249518269722002</c:v>
                </c:pt>
                <c:pt idx="1766">
                  <c:v>0.97118896001473498</c:v>
                </c:pt>
                <c:pt idx="1767">
                  <c:v>0.96906083456302905</c:v>
                </c:pt>
                <c:pt idx="1768">
                  <c:v>0.96608128794313197</c:v>
                </c:pt>
                <c:pt idx="1769">
                  <c:v>0.96222143143023198</c:v>
                </c:pt>
                <c:pt idx="1770">
                  <c:v>0.95745315942645803</c:v>
                </c:pt>
                <c:pt idx="1771">
                  <c:v>0.95174930149688497</c:v>
                </c:pt>
                <c:pt idx="1772">
                  <c:v>0.94508377320030601</c:v>
                </c:pt>
                <c:pt idx="1773">
                  <c:v>0.93743172665179397</c:v>
                </c:pt>
                <c:pt idx="1774">
                  <c:v>0.92876970257322899</c:v>
                </c:pt>
                <c:pt idx="1775">
                  <c:v>0.91907578507535204</c:v>
                </c:pt>
                <c:pt idx="1776">
                  <c:v>0.90832975997134902</c:v>
                </c:pt>
                <c:pt idx="1777">
                  <c:v>0.89651327681084003</c:v>
                </c:pt>
                <c:pt idx="1778">
                  <c:v>0.88361001367196501</c:v>
                </c:pt>
                <c:pt idx="1779">
                  <c:v>0.86960584395239204</c:v>
                </c:pt>
                <c:pt idx="1780">
                  <c:v>0.85448900354652102</c:v>
                </c:pt>
                <c:pt idx="1781">
                  <c:v>0.83712548953121002</c:v>
                </c:pt>
                <c:pt idx="1782">
                  <c:v>0.8198612444551</c:v>
                </c:pt>
                <c:pt idx="1783">
                  <c:v>0.80145490150804699</c:v>
                </c:pt>
                <c:pt idx="1784">
                  <c:v>0.78190216816593805</c:v>
                </c:pt>
                <c:pt idx="1785">
                  <c:v>0.76120974546631803</c:v>
                </c:pt>
                <c:pt idx="1786">
                  <c:v>0.73938475953632099</c:v>
                </c:pt>
                <c:pt idx="1787">
                  <c:v>0.71643799729670399</c:v>
                </c:pt>
                <c:pt idx="1788">
                  <c:v>0.69238347875284501</c:v>
                </c:pt>
                <c:pt idx="1789">
                  <c:v>0.66723845718121799</c:v>
                </c:pt>
                <c:pt idx="1790">
                  <c:v>0.63989879840664599</c:v>
                </c:pt>
                <c:pt idx="1791">
                  <c:v>0.612707680588231</c:v>
                </c:pt>
                <c:pt idx="1792">
                  <c:v>0.58450564088627899</c:v>
                </c:pt>
                <c:pt idx="1793">
                  <c:v>0.55530907197753898</c:v>
                </c:pt>
                <c:pt idx="1794">
                  <c:v>0.52515388951117603</c:v>
                </c:pt>
                <c:pt idx="1795">
                  <c:v>0.49408186408885801</c:v>
                </c:pt>
                <c:pt idx="1796">
                  <c:v>0.46101133541711597</c:v>
                </c:pt>
                <c:pt idx="1797">
                  <c:v>0.428300293614581</c:v>
                </c:pt>
                <c:pt idx="1798">
                  <c:v>0.39482014782441499</c:v>
                </c:pt>
                <c:pt idx="1799">
                  <c:v>0.360608947589935</c:v>
                </c:pt>
                <c:pt idx="1800">
                  <c:v>0.32572269958848199</c:v>
                </c:pt>
                <c:pt idx="1801">
                  <c:v>0.29022283128983301</c:v>
                </c:pt>
                <c:pt idx="1802">
                  <c:v>0.253046074654173</c:v>
                </c:pt>
                <c:pt idx="1803">
                  <c:v>0.21656186906267</c:v>
                </c:pt>
                <c:pt idx="1804">
                  <c:v>0.179664081457931</c:v>
                </c:pt>
                <c:pt idx="1805">
                  <c:v>0.142410884188515</c:v>
                </c:pt>
                <c:pt idx="1806">
                  <c:v>0.104868077007025</c:v>
                </c:pt>
                <c:pt idx="1807">
                  <c:v>6.5984008689956603E-2</c:v>
                </c:pt>
                <c:pt idx="1808">
                  <c:v>2.8140441285251502E-2</c:v>
                </c:pt>
                <c:pt idx="1809">
                  <c:v>-9.7728132839591808E-3</c:v>
                </c:pt>
                <c:pt idx="1810">
                  <c:v>-4.7685049358636697E-2</c:v>
                </c:pt>
                <c:pt idx="1811">
                  <c:v>-8.6653762344601801E-2</c:v>
                </c:pt>
                <c:pt idx="1812">
                  <c:v>-0.12429129764015601</c:v>
                </c:pt>
                <c:pt idx="1813">
                  <c:v>-0.16171159180373701</c:v>
                </c:pt>
                <c:pt idx="1814">
                  <c:v>-0.19884697888215</c:v>
                </c:pt>
                <c:pt idx="1815">
                  <c:v>-0.23675699089156199</c:v>
                </c:pt>
                <c:pt idx="1816">
                  <c:v>-0.273051634748112</c:v>
                </c:pt>
                <c:pt idx="1817">
                  <c:v>-0.30886322028698099</c:v>
                </c:pt>
                <c:pt idx="1818">
                  <c:v>-0.344125932132888</c:v>
                </c:pt>
                <c:pt idx="1819">
                  <c:v>-0.37990755116070801</c:v>
                </c:pt>
                <c:pt idx="1820">
                  <c:v>-0.41381429836309103</c:v>
                </c:pt>
                <c:pt idx="1821">
                  <c:v>-0.44701332902468099</c:v>
                </c:pt>
                <c:pt idx="1822">
                  <c:v>-0.480562349901348</c:v>
                </c:pt>
                <c:pt idx="1823">
                  <c:v>-0.51208344556461505</c:v>
                </c:pt>
                <c:pt idx="1824">
                  <c:v>-0.54274630716830696</c:v>
                </c:pt>
                <c:pt idx="1825">
                  <c:v>-0.57362765067743304</c:v>
                </c:pt>
                <c:pt idx="1826">
                  <c:v>-0.60235379443245296</c:v>
                </c:pt>
                <c:pt idx="1827">
                  <c:v>-0.63010780375083497</c:v>
                </c:pt>
                <c:pt idx="1828">
                  <c:v>-0.65798043328768596</c:v>
                </c:pt>
                <c:pt idx="1829">
                  <c:v>-0.683601242353715</c:v>
                </c:pt>
                <c:pt idx="1830">
                  <c:v>-0.70817319487257502</c:v>
                </c:pt>
                <c:pt idx="1831">
                  <c:v>-0.73279703105713101</c:v>
                </c:pt>
                <c:pt idx="1832">
                  <c:v>-0.75510366682527397</c:v>
                </c:pt>
                <c:pt idx="1833">
                  <c:v>-0.77632160928222704</c:v>
                </c:pt>
                <c:pt idx="1834">
                  <c:v>-0.79755712762619202</c:v>
                </c:pt>
                <c:pt idx="1835">
                  <c:v>-0.81643984350441301</c:v>
                </c:pt>
                <c:pt idx="1836">
                  <c:v>-0.834229377076534</c:v>
                </c:pt>
                <c:pt idx="1837">
                  <c:v>-0.85203210395112805</c:v>
                </c:pt>
                <c:pt idx="1838">
                  <c:v>-0.86747333833929696</c:v>
                </c:pt>
                <c:pt idx="1839">
                  <c:v>-0.882974181442298</c:v>
                </c:pt>
                <c:pt idx="1840">
                  <c:v>-0.89614108284934402</c:v>
                </c:pt>
                <c:pt idx="1841">
                  <c:v>-0.90824974525860502</c:v>
                </c:pt>
                <c:pt idx="1842">
                  <c:v>-0.92043004721251698</c:v>
                </c:pt>
                <c:pt idx="1843">
                  <c:v>-0.93030493253036795</c:v>
                </c:pt>
                <c:pt idx="1844">
                  <c:v>-0.94032237767314197</c:v>
                </c:pt>
                <c:pt idx="1845">
                  <c:v>-0.94808304737612503</c:v>
                </c:pt>
                <c:pt idx="1846">
                  <c:v>-0.95601809932772697</c:v>
                </c:pt>
                <c:pt idx="1847">
                  <c:v>-0.96175414110291102</c:v>
                </c:pt>
                <c:pt idx="1848">
                  <c:v>-0.96658465348749001</c:v>
                </c:pt>
                <c:pt idx="1849">
                  <c:v>-0.97165549588311695</c:v>
                </c:pt>
                <c:pt idx="1850">
                  <c:v>-0.97457504419025098</c:v>
                </c:pt>
                <c:pt idx="1851">
                  <c:v>-0.97783542184919403</c:v>
                </c:pt>
                <c:pt idx="1852">
                  <c:v>-0.97900545471549805</c:v>
                </c:pt>
                <c:pt idx="1853">
                  <c:v>-0.98056852151748897</c:v>
                </c:pt>
                <c:pt idx="1854">
                  <c:v>-0.98010744182364096</c:v>
                </c:pt>
                <c:pt idx="1855">
                  <c:v>-0.98009975093813495</c:v>
                </c:pt>
                <c:pt idx="1856">
                  <c:v>-0.97813080422775001</c:v>
                </c:pt>
                <c:pt idx="1857">
                  <c:v>-0.97667961352572197</c:v>
                </c:pt>
                <c:pt idx="1858">
                  <c:v>-0.97332691343598998</c:v>
                </c:pt>
                <c:pt idx="1859">
                  <c:v>-0.97055903111369402</c:v>
                </c:pt>
                <c:pt idx="1860">
                  <c:v>-0.96594556093176898</c:v>
                </c:pt>
                <c:pt idx="1861">
                  <c:v>-0.96198578539841195</c:v>
                </c:pt>
                <c:pt idx="1862">
                  <c:v>-0.95623181417197101</c:v>
                </c:pt>
                <c:pt idx="1863">
                  <c:v>-0.95120161013537696</c:v>
                </c:pt>
                <c:pt idx="1864">
                  <c:v>-0.94442343024301301</c:v>
                </c:pt>
                <c:pt idx="1865">
                  <c:v>-0.93843983107721995</c:v>
                </c:pt>
                <c:pt idx="1866">
                  <c:v>-0.93187355659556403</c:v>
                </c:pt>
                <c:pt idx="1867">
                  <c:v>-0.92373971779142805</c:v>
                </c:pt>
                <c:pt idx="1868">
                  <c:v>-0.91645645329054803</c:v>
                </c:pt>
                <c:pt idx="1869">
                  <c:v>-0.90757517246053998</c:v>
                </c:pt>
                <c:pt idx="1870">
                  <c:v>-0.89961698663529899</c:v>
                </c:pt>
                <c:pt idx="1871">
                  <c:v>-0.89008269844765797</c:v>
                </c:pt>
                <c:pt idx="1872">
                  <c:v>-0.88154743519517398</c:v>
                </c:pt>
                <c:pt idx="1873">
                  <c:v>-0.87257189822069803</c:v>
                </c:pt>
                <c:pt idx="1874">
                  <c:v>-0.862202358157105</c:v>
                </c:pt>
                <c:pt idx="1875">
                  <c:v>-0.85288391315818701</c:v>
                </c:pt>
                <c:pt idx="1876">
                  <c:v>-0.84320095168171105</c:v>
                </c:pt>
                <c:pt idx="1877">
                  <c:v>-0.83217815771410297</c:v>
                </c:pt>
                <c:pt idx="1878">
                  <c:v>-0.82226566006778901</c:v>
                </c:pt>
                <c:pt idx="1879">
                  <c:v>-0.81092227999105504</c:v>
                </c:pt>
                <c:pt idx="1880">
                  <c:v>-0.80076985733155104</c:v>
                </c:pt>
                <c:pt idx="1881">
                  <c:v>-0.79028301374746202</c:v>
                </c:pt>
                <c:pt idx="1882">
                  <c:v>-0.77855592610447399</c:v>
                </c:pt>
                <c:pt idx="1883">
                  <c:v>-0.76807174631986497</c:v>
                </c:pt>
                <c:pt idx="1884">
                  <c:v>-0.75727921190357195</c:v>
                </c:pt>
                <c:pt idx="1885">
                  <c:v>-0.74529168154506797</c:v>
                </c:pt>
                <c:pt idx="1886">
                  <c:v>-0.73460522795190097</c:v>
                </c:pt>
                <c:pt idx="1887">
                  <c:v>-0.723619731831593</c:v>
                </c:pt>
                <c:pt idx="1888">
                  <c:v>-0.71260810981033096</c:v>
                </c:pt>
                <c:pt idx="1889">
                  <c:v>-0.70041459704319697</c:v>
                </c:pt>
                <c:pt idx="1890">
                  <c:v>-0.68958274661379304</c:v>
                </c:pt>
                <c:pt idx="1891">
                  <c:v>-0.678485811790841</c:v>
                </c:pt>
                <c:pt idx="1892">
                  <c:v>-0.666272863221962</c:v>
                </c:pt>
                <c:pt idx="1893">
                  <c:v>-0.65547089216366805</c:v>
                </c:pt>
                <c:pt idx="1894">
                  <c:v>-0.64437144443343397</c:v>
                </c:pt>
                <c:pt idx="1895">
                  <c:v>-0.63333194306116603</c:v>
                </c:pt>
                <c:pt idx="1896">
                  <c:v>-0.62116322440399796</c:v>
                </c:pt>
                <c:pt idx="1897">
                  <c:v>-0.61045248236024596</c:v>
                </c:pt>
                <c:pt idx="1898">
                  <c:v>-0.59947053075013501</c:v>
                </c:pt>
                <c:pt idx="1899">
                  <c:v>-0.58817749695148103</c:v>
                </c:pt>
                <c:pt idx="1900">
                  <c:v>-0.57750026099375695</c:v>
                </c:pt>
                <c:pt idx="1901">
                  <c:v>-0.56555100421059601</c:v>
                </c:pt>
                <c:pt idx="1902">
                  <c:v>-0.55507626452089298</c:v>
                </c:pt>
                <c:pt idx="1903">
                  <c:v>-0.54434646848373602</c:v>
                </c:pt>
                <c:pt idx="1904">
                  <c:v>-0.53372102294172397</c:v>
                </c:pt>
                <c:pt idx="1905">
                  <c:v>-0.52275515198253497</c:v>
                </c:pt>
                <c:pt idx="1906">
                  <c:v>-0.51241222107138995</c:v>
                </c:pt>
                <c:pt idx="1907">
                  <c:v>-0.50082637360976401</c:v>
                </c:pt>
                <c:pt idx="1908">
                  <c:v>-0.49073715262851803</c:v>
                </c:pt>
                <c:pt idx="1909">
                  <c:v>-0.48040985988246898</c:v>
                </c:pt>
                <c:pt idx="1910">
                  <c:v>-0.470201281736782</c:v>
                </c:pt>
                <c:pt idx="1911">
                  <c:v>-0.45967215080442397</c:v>
                </c:pt>
                <c:pt idx="1912">
                  <c:v>-0.44977568028841097</c:v>
                </c:pt>
                <c:pt idx="1913">
                  <c:v>-0.43973287704006703</c:v>
                </c:pt>
                <c:pt idx="1914">
                  <c:v>-0.42866089667867902</c:v>
                </c:pt>
                <c:pt idx="1915">
                  <c:v>-0.41909266075170798</c:v>
                </c:pt>
                <c:pt idx="1916">
                  <c:v>-0.40930773848451002</c:v>
                </c:pt>
                <c:pt idx="1917">
                  <c:v>-0.39927098713075099</c:v>
                </c:pt>
                <c:pt idx="1918">
                  <c:v>-0.38984455131727502</c:v>
                </c:pt>
                <c:pt idx="1919">
                  <c:v>-0.38027457336556902</c:v>
                </c:pt>
                <c:pt idx="1920">
                  <c:v>-0.370818451023947</c:v>
                </c:pt>
                <c:pt idx="1921">
                  <c:v>-0.361060448794848</c:v>
                </c:pt>
                <c:pt idx="1922">
                  <c:v>-0.35191850355413801</c:v>
                </c:pt>
                <c:pt idx="1923">
                  <c:v>-0.34262425436961702</c:v>
                </c:pt>
                <c:pt idx="1924">
                  <c:v>-0.33345320255441202</c:v>
                </c:pt>
                <c:pt idx="1925">
                  <c:v>-0.32283821448722</c:v>
                </c:pt>
                <c:pt idx="1926">
                  <c:v>-0.31427777226924503</c:v>
                </c:pt>
                <c:pt idx="1927">
                  <c:v>-0.30529587933466601</c:v>
                </c:pt>
                <c:pt idx="1928">
                  <c:v>-0.296474384091028</c:v>
                </c:pt>
                <c:pt idx="1929">
                  <c:v>-0.28734036326328899</c:v>
                </c:pt>
                <c:pt idx="1930">
                  <c:v>-0.27879063880067401</c:v>
                </c:pt>
                <c:pt idx="1931">
                  <c:v>-0.270111145760354</c:v>
                </c:pt>
                <c:pt idx="1932">
                  <c:v>-0.26152941822564801</c:v>
                </c:pt>
                <c:pt idx="1933">
                  <c:v>-0.25264651865249999</c:v>
                </c:pt>
                <c:pt idx="1934">
                  <c:v>-0.244327002250988</c:v>
                </c:pt>
                <c:pt idx="1935">
                  <c:v>-0.235894039419804</c:v>
                </c:pt>
                <c:pt idx="1936">
                  <c:v>-0.22719543619758001</c:v>
                </c:pt>
                <c:pt idx="1937">
                  <c:v>-0.21905279098474201</c:v>
                </c:pt>
                <c:pt idx="1938">
                  <c:v>-0.21078650733666901</c:v>
                </c:pt>
                <c:pt idx="1939">
                  <c:v>-0.202255993993528</c:v>
                </c:pt>
                <c:pt idx="1940">
                  <c:v>-0.194272523667083</c:v>
                </c:pt>
                <c:pt idx="1941">
                  <c:v>-0.18616379185489901</c:v>
                </c:pt>
                <c:pt idx="1942">
                  <c:v>-0.17778679430389099</c:v>
                </c:pt>
                <c:pt idx="1943">
                  <c:v>-0.16994473631514201</c:v>
                </c:pt>
                <c:pt idx="1944">
                  <c:v>-0.16198288827097301</c:v>
                </c:pt>
                <c:pt idx="1945">
                  <c:v>-0.15374371097067699</c:v>
                </c:pt>
                <c:pt idx="1946">
                  <c:v>-0.14602411495203699</c:v>
                </c:pt>
                <c:pt idx="1947">
                  <c:v>-0.13785196456159701</c:v>
                </c:pt>
                <c:pt idx="1948">
                  <c:v>-0.13023254735842199</c:v>
                </c:pt>
                <c:pt idx="1949">
                  <c:v>-0.12246967337568</c:v>
                </c:pt>
                <c:pt idx="1950">
                  <c:v>-0.114434104171846</c:v>
                </c:pt>
                <c:pt idx="1951">
                  <c:v>-0.106899511725811</c:v>
                </c:pt>
                <c:pt idx="1952">
                  <c:v>-9.8907623685362503E-2</c:v>
                </c:pt>
                <c:pt idx="1953">
                  <c:v>-9.1451614109439E-2</c:v>
                </c:pt>
                <c:pt idx="1954">
                  <c:v>-8.3853556735025203E-2</c:v>
                </c:pt>
                <c:pt idx="1955">
                  <c:v>-7.5970989264417796E-2</c:v>
                </c:pt>
                <c:pt idx="1956">
                  <c:v>-6.8563592059922601E-2</c:v>
                </c:pt>
                <c:pt idx="1957">
                  <c:v>-6.0711441839433902E-2</c:v>
                </c:pt>
                <c:pt idx="1958">
                  <c:v>-5.3362057950934197E-2</c:v>
                </c:pt>
                <c:pt idx="1959">
                  <c:v>-4.5545884734954398E-2</c:v>
                </c:pt>
                <c:pt idx="1960">
                  <c:v>-3.8239023739639097E-2</c:v>
                </c:pt>
                <c:pt idx="1961">
                  <c:v>-3.07932487013995E-2</c:v>
                </c:pt>
                <c:pt idx="1962">
                  <c:v>-2.3044708884678598E-2</c:v>
                </c:pt>
                <c:pt idx="1963">
                  <c:v>-1.5735461331778399E-2</c:v>
                </c:pt>
                <c:pt idx="1964">
                  <c:v>-7.9960962389713508E-3</c:v>
                </c:pt>
                <c:pt idx="1965">
                  <c:v>-7.1343127301393095E-4</c:v>
                </c:pt>
                <c:pt idx="1966">
                  <c:v>7.0141459543648903E-3</c:v>
                </c:pt>
                <c:pt idx="1967">
                  <c:v>1.42845848137507E-2</c:v>
                </c:pt>
                <c:pt idx="1968">
                  <c:v>2.20073884579008E-2</c:v>
                </c:pt>
                <c:pt idx="1969">
                  <c:v>2.9276756750251699E-2</c:v>
                </c:pt>
                <c:pt idx="1970">
                  <c:v>3.7002118664675197E-2</c:v>
                </c:pt>
                <c:pt idx="1971">
                  <c:v>4.4280731654211501E-2</c:v>
                </c:pt>
                <c:pt idx="1972">
                  <c:v>5.2016144891409197E-2</c:v>
                </c:pt>
                <c:pt idx="1973">
                  <c:v>5.9313814695438602E-2</c:v>
                </c:pt>
                <c:pt idx="1974">
                  <c:v>6.7066912465829603E-2</c:v>
                </c:pt>
                <c:pt idx="1975">
                  <c:v>7.4393091706514994E-2</c:v>
                </c:pt>
                <c:pt idx="1976">
                  <c:v>8.2171623705018501E-2</c:v>
                </c:pt>
                <c:pt idx="1977">
                  <c:v>8.9535469914892002E-2</c:v>
                </c:pt>
                <c:pt idx="1978">
                  <c:v>9.7347283219961805E-2</c:v>
                </c:pt>
                <c:pt idx="1979">
                  <c:v>0.104757681225487</c:v>
                </c:pt>
                <c:pt idx="1980">
                  <c:v>0.112610703548577</c:v>
                </c:pt>
                <c:pt idx="1981">
                  <c:v>0.120076265471791</c:v>
                </c:pt>
                <c:pt idx="1982">
                  <c:v>0.12797848592051</c:v>
                </c:pt>
                <c:pt idx="1983">
                  <c:v>0.13584835669492301</c:v>
                </c:pt>
                <c:pt idx="1984">
                  <c:v>0.143379374601038</c:v>
                </c:pt>
                <c:pt idx="1985">
                  <c:v>0.151370894919101</c:v>
                </c:pt>
                <c:pt idx="1986">
                  <c:v>0.15897302645389</c:v>
                </c:pt>
                <c:pt idx="1987">
                  <c:v>0.16703415407304201</c:v>
                </c:pt>
                <c:pt idx="1988">
                  <c:v>0.175068040013482</c:v>
                </c:pt>
                <c:pt idx="1989">
                  <c:v>0.18277757260727301</c:v>
                </c:pt>
                <c:pt idx="1990">
                  <c:v>0.19095635758832299</c:v>
                </c:pt>
                <c:pt idx="1991">
                  <c:v>0.19875938996694001</c:v>
                </c:pt>
                <c:pt idx="1992">
                  <c:v>0.20702652040870401</c:v>
                </c:pt>
                <c:pt idx="1993">
                  <c:v>0.21528560276876699</c:v>
                </c:pt>
                <c:pt idx="1994">
                  <c:v>0.223226976892965</c:v>
                </c:pt>
                <c:pt idx="1995">
                  <c:v>0.231638233171028</c:v>
                </c:pt>
                <c:pt idx="1996">
                  <c:v>0.240041945212877</c:v>
                </c:pt>
                <c:pt idx="1997">
                  <c:v>0.24813604848967799</c:v>
                </c:pt>
                <c:pt idx="1998">
                  <c:v>0.256707939175782</c:v>
                </c:pt>
                <c:pt idx="1999">
                  <c:v>0.26527755415967103</c:v>
                </c:pt>
                <c:pt idx="2000">
                  <c:v>0.27354257064755599</c:v>
                </c:pt>
                <c:pt idx="2001">
                  <c:v>0.28228946461745802</c:v>
                </c:pt>
                <c:pt idx="2002">
                  <c:v>0.29104337575957001</c:v>
                </c:pt>
                <c:pt idx="2003">
                  <c:v>0.29949524912440401</c:v>
                </c:pt>
                <c:pt idx="2004">
                  <c:v>0.308430086127709</c:v>
                </c:pt>
                <c:pt idx="2005">
                  <c:v>0.31738411816905099</c:v>
                </c:pt>
                <c:pt idx="2006">
                  <c:v>0.32638813888221702</c:v>
                </c:pt>
                <c:pt idx="2007">
                  <c:v>0.33509190977569803</c:v>
                </c:pt>
                <c:pt idx="2008">
                  <c:v>0.34429528687185401</c:v>
                </c:pt>
                <c:pt idx="2009">
                  <c:v>0.35351548704133401</c:v>
                </c:pt>
                <c:pt idx="2010">
                  <c:v>0.362440221797455</c:v>
                </c:pt>
                <c:pt idx="2011">
                  <c:v>0.37185530975706299</c:v>
                </c:pt>
                <c:pt idx="2012">
                  <c:v>0.381307576487322</c:v>
                </c:pt>
                <c:pt idx="2013">
                  <c:v>0.390815996044869</c:v>
                </c:pt>
                <c:pt idx="2014">
                  <c:v>0.40002555818508001</c:v>
                </c:pt>
                <c:pt idx="2015">
                  <c:v>0.40973155375629799</c:v>
                </c:pt>
                <c:pt idx="2016">
                  <c:v>0.41947976092633299</c:v>
                </c:pt>
                <c:pt idx="2017">
                  <c:v>0.42928637026767902</c:v>
                </c:pt>
                <c:pt idx="2018">
                  <c:v>0.43915339675937298</c:v>
                </c:pt>
                <c:pt idx="2019">
                  <c:v>0.44872129938752198</c:v>
                </c:pt>
                <c:pt idx="2020">
                  <c:v>0.458795166684345</c:v>
                </c:pt>
                <c:pt idx="2021">
                  <c:v>0.46890797641052601</c:v>
                </c:pt>
                <c:pt idx="2022">
                  <c:v>0.47908053676152301</c:v>
                </c:pt>
                <c:pt idx="2023">
                  <c:v>0.48931253317922002</c:v>
                </c:pt>
                <c:pt idx="2024">
                  <c:v>0.49923814323311599</c:v>
                </c:pt>
                <c:pt idx="2025">
                  <c:v>0.50966545603563496</c:v>
                </c:pt>
                <c:pt idx="2026">
                  <c:v>0.52013545621156798</c:v>
                </c:pt>
                <c:pt idx="2027">
                  <c:v>0.53065756795978003</c:v>
                </c:pt>
                <c:pt idx="2028">
                  <c:v>0.54123184533583202</c:v>
                </c:pt>
                <c:pt idx="2029">
                  <c:v>0.55185772325306903</c:v>
                </c:pt>
                <c:pt idx="2030">
                  <c:v>0.56216052067260602</c:v>
                </c:pt>
                <c:pt idx="2031">
                  <c:v>0.57295406913355795</c:v>
                </c:pt>
                <c:pt idx="2032">
                  <c:v>0.58378489887600504</c:v>
                </c:pt>
                <c:pt idx="2033">
                  <c:v>0.59465045941472505</c:v>
                </c:pt>
                <c:pt idx="2034">
                  <c:v>0.60555029662680004</c:v>
                </c:pt>
                <c:pt idx="2035">
                  <c:v>0.61648126783512303</c:v>
                </c:pt>
                <c:pt idx="2036">
                  <c:v>0.62744020021477898</c:v>
                </c:pt>
                <c:pt idx="2037">
                  <c:v>0.63842316084369299</c:v>
                </c:pt>
                <c:pt idx="2038">
                  <c:v>0.64942559443336201</c:v>
                </c:pt>
                <c:pt idx="2039">
                  <c:v>0.66005722322275395</c:v>
                </c:pt>
                <c:pt idx="2040">
                  <c:v>0.67114645345358603</c:v>
                </c:pt>
                <c:pt idx="2041">
                  <c:v>0.68223484974374604</c:v>
                </c:pt>
                <c:pt idx="2042">
                  <c:v>0.69330826532707501</c:v>
                </c:pt>
                <c:pt idx="2043">
                  <c:v>0.70436300177876299</c:v>
                </c:pt>
                <c:pt idx="2044">
                  <c:v>0.71539095118944296</c:v>
                </c:pt>
                <c:pt idx="2045">
                  <c:v>0.72638423120843199</c:v>
                </c:pt>
                <c:pt idx="2046">
                  <c:v>0.73733405970741694</c:v>
                </c:pt>
                <c:pt idx="2047">
                  <c:v>0.74823089966771195</c:v>
                </c:pt>
                <c:pt idx="2048">
                  <c:v>0.75906445143752999</c:v>
                </c:pt>
                <c:pt idx="2049">
                  <c:v>0.76982365507786099</c:v>
                </c:pt>
                <c:pt idx="2050">
                  <c:v>0.78049668793615001</c:v>
                </c:pt>
                <c:pt idx="2051">
                  <c:v>0.79107095971095998</c:v>
                </c:pt>
                <c:pt idx="2052">
                  <c:v>0.801533105811714</c:v>
                </c:pt>
                <c:pt idx="2053">
                  <c:v>0.81186897939492497</c:v>
                </c:pt>
                <c:pt idx="2054">
                  <c:v>0.82206364302540602</c:v>
                </c:pt>
                <c:pt idx="2055">
                  <c:v>0.83210136037406002</c:v>
                </c:pt>
                <c:pt idx="2056">
                  <c:v>0.84196558828837398</c:v>
                </c:pt>
                <c:pt idx="2057">
                  <c:v>0.85163896985485099</c:v>
                </c:pt>
                <c:pt idx="2058">
                  <c:v>0.86110332876741003</c:v>
                </c:pt>
                <c:pt idx="2059">
                  <c:v>0.87033966527923001</c:v>
                </c:pt>
                <c:pt idx="2060">
                  <c:v>0.87932815425053601</c:v>
                </c:pt>
                <c:pt idx="2061">
                  <c:v>0.88804814553025102</c:v>
                </c:pt>
                <c:pt idx="2062">
                  <c:v>0.89647816712852302</c:v>
                </c:pt>
                <c:pt idx="2063">
                  <c:v>0.90459593131448901</c:v>
                </c:pt>
                <c:pt idx="2064">
                  <c:v>0.91237834432311704</c:v>
                </c:pt>
                <c:pt idx="2065">
                  <c:v>0.91980151967541202</c:v>
                </c:pt>
                <c:pt idx="2066">
                  <c:v>0.92684079580602796</c:v>
                </c:pt>
                <c:pt idx="2067">
                  <c:v>0.93347075807719304</c:v>
                </c:pt>
                <c:pt idx="2068">
                  <c:v>0.93966526600026701</c:v>
                </c:pt>
                <c:pt idx="2069">
                  <c:v>0.945397485676303</c:v>
                </c:pt>
                <c:pt idx="2070">
                  <c:v>0.95063992826436305</c:v>
                </c:pt>
                <c:pt idx="2071">
                  <c:v>0.95536449504001197</c:v>
                </c:pt>
                <c:pt idx="2072">
                  <c:v>0.95954252945331697</c:v>
                </c:pt>
                <c:pt idx="2073">
                  <c:v>0.96314487713842201</c:v>
                </c:pt>
                <c:pt idx="2074">
                  <c:v>0.96614195463322605</c:v>
                </c:pt>
                <c:pt idx="2075">
                  <c:v>0.96850382749245101</c:v>
                </c:pt>
                <c:pt idx="2076">
                  <c:v>0.97020029874290703</c:v>
                </c:pt>
                <c:pt idx="2077">
                  <c:v>0.971201008282496</c:v>
                </c:pt>
                <c:pt idx="2078">
                  <c:v>0.97147554328851404</c:v>
                </c:pt>
                <c:pt idx="2079">
                  <c:v>0.97099355907446205</c:v>
                </c:pt>
                <c:pt idx="2080">
                  <c:v>0.96972490898172803</c:v>
                </c:pt>
                <c:pt idx="2081">
                  <c:v>0.967639780181062</c:v>
                </c:pt>
                <c:pt idx="2082">
                  <c:v>0.96470883203145796</c:v>
                </c:pt>
                <c:pt idx="2083">
                  <c:v>0.96090333354965596</c:v>
                </c:pt>
                <c:pt idx="2084">
                  <c:v>0.956195297581375</c:v>
                </c:pt>
                <c:pt idx="2085">
                  <c:v>0.95055761228861602</c:v>
                </c:pt>
                <c:pt idx="2086">
                  <c:v>0.94396417277586897</c:v>
                </c:pt>
                <c:pt idx="2087">
                  <c:v>0.93639001730993998</c:v>
                </c:pt>
                <c:pt idx="2088">
                  <c:v>0.92781147210081505</c:v>
                </c:pt>
                <c:pt idx="2089">
                  <c:v>0.91820630708776596</c:v>
                </c:pt>
                <c:pt idx="2090">
                  <c:v>0.90755390231542798</c:v>
                </c:pt>
                <c:pt idx="2091">
                  <c:v>0.89583542301858698</c:v>
                </c:pt>
                <c:pt idx="2092">
                  <c:v>0.88303400027665002</c:v>
                </c:pt>
                <c:pt idx="2093">
                  <c:v>0.86913491401592302</c:v>
                </c:pt>
                <c:pt idx="2094">
                  <c:v>0.85525054303063897</c:v>
                </c:pt>
                <c:pt idx="2095">
                  <c:v>0.83896078384002604</c:v>
                </c:pt>
                <c:pt idx="2096">
                  <c:v>0.821576447237504</c:v>
                </c:pt>
                <c:pt idx="2097">
                  <c:v>0.80306891874604203</c:v>
                </c:pt>
                <c:pt idx="2098">
                  <c:v>0.783436793681069</c:v>
                </c:pt>
                <c:pt idx="2099">
                  <c:v>0.76268592429511495</c:v>
                </c:pt>
                <c:pt idx="2100">
                  <c:v>0.74082201879599496</c:v>
                </c:pt>
                <c:pt idx="2101">
                  <c:v>0.717852882040382</c:v>
                </c:pt>
                <c:pt idx="2102">
                  <c:v>0.69378923501577405</c:v>
                </c:pt>
                <c:pt idx="2103">
                  <c:v>0.66977004175514698</c:v>
                </c:pt>
                <c:pt idx="2104">
                  <c:v>0.64339499249173004</c:v>
                </c:pt>
                <c:pt idx="2105">
                  <c:v>0.61599162815422204</c:v>
                </c:pt>
                <c:pt idx="2106">
                  <c:v>0.58758677462342801</c:v>
                </c:pt>
                <c:pt idx="2107">
                  <c:v>0.55821649498308801</c:v>
                </c:pt>
                <c:pt idx="2108">
                  <c:v>0.52791558744154099</c:v>
                </c:pt>
                <c:pt idx="2109">
                  <c:v>0.49671917768891999</c:v>
                </c:pt>
                <c:pt idx="2110">
                  <c:v>0.46578986438461401</c:v>
                </c:pt>
                <c:pt idx="2111">
                  <c:v>0.43273684857556599</c:v>
                </c:pt>
                <c:pt idx="2112">
                  <c:v>0.39891719817739502</c:v>
                </c:pt>
                <c:pt idx="2113">
                  <c:v>0.36440071282748399</c:v>
                </c:pt>
                <c:pt idx="2114">
                  <c:v>0.32924827186775502</c:v>
                </c:pt>
                <c:pt idx="2115">
                  <c:v>0.29351173086951099</c:v>
                </c:pt>
                <c:pt idx="2116">
                  <c:v>0.25836989006347</c:v>
                </c:pt>
                <c:pt idx="2117">
                  <c:v>0.22143111972816601</c:v>
                </c:pt>
                <c:pt idx="2118">
                  <c:v>0.184082745423919</c:v>
                </c:pt>
                <c:pt idx="2119">
                  <c:v>0.14642342386426099</c:v>
                </c:pt>
                <c:pt idx="2120">
                  <c:v>0.108522121733978</c:v>
                </c:pt>
                <c:pt idx="2121">
                  <c:v>7.1561222522720194E-2</c:v>
                </c:pt>
                <c:pt idx="2122">
                  <c:v>3.3141982949169702E-2</c:v>
                </c:pt>
                <c:pt idx="2123">
                  <c:v>-5.3299144856078203E-3</c:v>
                </c:pt>
                <c:pt idx="2124">
                  <c:v>-4.3743193748913001E-2</c:v>
                </c:pt>
                <c:pt idx="2125">
                  <c:v>-8.0908446100091999E-2</c:v>
                </c:pt>
                <c:pt idx="2126">
                  <c:v>-0.11923471502182099</c:v>
                </c:pt>
                <c:pt idx="2127">
                  <c:v>-0.15731896698609699</c:v>
                </c:pt>
                <c:pt idx="2128">
                  <c:v>-0.19504741516254101</c:v>
                </c:pt>
                <c:pt idx="2129">
                  <c:v>-0.23123816130894401</c:v>
                </c:pt>
                <c:pt idx="2130">
                  <c:v>-0.26831394923163598</c:v>
                </c:pt>
                <c:pt idx="2131">
                  <c:v>-0.30486700550085299</c:v>
                </c:pt>
                <c:pt idx="2132">
                  <c:v>-0.340786526393422</c:v>
                </c:pt>
                <c:pt idx="2133">
                  <c:v>-0.37491117619197201</c:v>
                </c:pt>
                <c:pt idx="2134">
                  <c:v>-0.40967906322231201</c:v>
                </c:pt>
                <c:pt idx="2135">
                  <c:v>-0.44367245796170801</c:v>
                </c:pt>
                <c:pt idx="2136">
                  <c:v>-0.475673307903346</c:v>
                </c:pt>
                <c:pt idx="2137">
                  <c:v>-0.50814143699395897</c:v>
                </c:pt>
                <c:pt idx="2138">
                  <c:v>-0.53968682037177595</c:v>
                </c:pt>
                <c:pt idx="2139">
                  <c:v>-0.56909150711050904</c:v>
                </c:pt>
                <c:pt idx="2140">
                  <c:v>-0.59882857998618799</c:v>
                </c:pt>
                <c:pt idx="2141">
                  <c:v>-0.62752152964007402</c:v>
                </c:pt>
                <c:pt idx="2142">
                  <c:v>-0.65396453447130698</c:v>
                </c:pt>
                <c:pt idx="2143">
                  <c:v>-0.68064537478915699</c:v>
                </c:pt>
                <c:pt idx="2144">
                  <c:v>-0.70619162566047899</c:v>
                </c:pt>
                <c:pt idx="2145">
                  <c:v>-0.729417074301697</c:v>
                </c:pt>
                <c:pt idx="2146">
                  <c:v>-0.75282197952732899</c:v>
                </c:pt>
                <c:pt idx="2147">
                  <c:v>-0.77503279215005405</c:v>
                </c:pt>
                <c:pt idx="2148">
                  <c:v>-0.79489061323527699</c:v>
                </c:pt>
                <c:pt idx="2149">
                  <c:v>-0.81490212474171198</c:v>
                </c:pt>
                <c:pt idx="2150">
                  <c:v>-0.83368900875169205</c:v>
                </c:pt>
                <c:pt idx="2151">
                  <c:v>-0.85012720500676797</c:v>
                </c:pt>
                <c:pt idx="2152">
                  <c:v>-0.86672350712080404</c:v>
                </c:pt>
                <c:pt idx="2153">
                  <c:v>-0.88096469370400099</c:v>
                </c:pt>
                <c:pt idx="2154">
                  <c:v>-0.89534946336287102</c:v>
                </c:pt>
                <c:pt idx="2155">
                  <c:v>-0.90854482849429496</c:v>
                </c:pt>
                <c:pt idx="2156">
                  <c:v>-0.91942623061556095</c:v>
                </c:pt>
                <c:pt idx="2157">
                  <c:v>-0.93051710566724999</c:v>
                </c:pt>
                <c:pt idx="2158">
                  <c:v>-0.93931394086239595</c:v>
                </c:pt>
                <c:pt idx="2159">
                  <c:v>-0.94833509898679702</c:v>
                </c:pt>
                <c:pt idx="2160">
                  <c:v>-0.95512369546160203</c:v>
                </c:pt>
                <c:pt idx="2161">
                  <c:v>-0.96215999463273905</c:v>
                </c:pt>
                <c:pt idx="2162">
                  <c:v>-0.96701811897652601</c:v>
                </c:pt>
                <c:pt idx="2163">
                  <c:v>-0.97216361187670897</c:v>
                </c:pt>
                <c:pt idx="2164">
                  <c:v>-0.97518571088768302</c:v>
                </c:pt>
                <c:pt idx="2165">
                  <c:v>-0.97854524702933898</c:v>
                </c:pt>
                <c:pt idx="2166">
                  <c:v>-0.97983757679589401</c:v>
                </c:pt>
                <c:pt idx="2167">
                  <c:v>-0.981524484737339</c:v>
                </c:pt>
                <c:pt idx="2168">
                  <c:v>-0.98120100194256699</c:v>
                </c:pt>
                <c:pt idx="2169">
                  <c:v>-0.98133442194883203</c:v>
                </c:pt>
                <c:pt idx="2170">
                  <c:v>-0.97951344743425495</c:v>
                </c:pt>
                <c:pt idx="2171">
                  <c:v>-0.97821599636620504</c:v>
                </c:pt>
                <c:pt idx="2172">
                  <c:v>-0.97501753136457503</c:v>
                </c:pt>
                <c:pt idx="2173">
                  <c:v>-0.97241335217956903</c:v>
                </c:pt>
                <c:pt idx="2174">
                  <c:v>-0.96795689404991503</c:v>
                </c:pt>
                <c:pt idx="2175">
                  <c:v>-0.96416994492942698</c:v>
                </c:pt>
                <c:pt idx="2176">
                  <c:v>-0.95857274410813298</c:v>
                </c:pt>
                <c:pt idx="2177">
                  <c:v>-0.95372504617101705</c:v>
                </c:pt>
                <c:pt idx="2178">
                  <c:v>-0.947100828787106</c:v>
                </c:pt>
                <c:pt idx="2179">
                  <c:v>-0.94018560300115395</c:v>
                </c:pt>
                <c:pt idx="2180">
                  <c:v>-0.93395981257091698</c:v>
                </c:pt>
                <c:pt idx="2181">
                  <c:v>-0.92608005230341295</c:v>
                </c:pt>
                <c:pt idx="2182">
                  <c:v>-0.91906096912464097</c:v>
                </c:pt>
                <c:pt idx="2183">
                  <c:v>-0.91040924164873505</c:v>
                </c:pt>
                <c:pt idx="2184">
                  <c:v>-0.901587865396691</c:v>
                </c:pt>
                <c:pt idx="2185">
                  <c:v>-0.89357581277889098</c:v>
                </c:pt>
                <c:pt idx="2186">
                  <c:v>-0.88402113725050102</c:v>
                </c:pt>
                <c:pt idx="2187">
                  <c:v>-0.87546390967248</c:v>
                </c:pt>
                <c:pt idx="2188">
                  <c:v>-0.86535738620545599</c:v>
                </c:pt>
                <c:pt idx="2189">
                  <c:v>-0.85523026278400105</c:v>
                </c:pt>
                <c:pt idx="2190">
                  <c:v>-0.84599927381687801</c:v>
                </c:pt>
                <c:pt idx="2191">
                  <c:v>-0.835288880878027</c:v>
                </c:pt>
                <c:pt idx="2192">
                  <c:v>-0.82461309255952298</c:v>
                </c:pt>
                <c:pt idx="2193">
                  <c:v>-0.81488536429088498</c:v>
                </c:pt>
                <c:pt idx="2194">
                  <c:v>-0.80372335985836596</c:v>
                </c:pt>
                <c:pt idx="2195">
                  <c:v>-0.79265667081218605</c:v>
                </c:pt>
                <c:pt idx="2196">
                  <c:v>-0.78145571972583205</c:v>
                </c:pt>
                <c:pt idx="2197">
                  <c:v>-0.77129460680680495</c:v>
                </c:pt>
                <c:pt idx="2198">
                  <c:v>-0.75978294851943895</c:v>
                </c:pt>
                <c:pt idx="2199">
                  <c:v>-0.74838445591658398</c:v>
                </c:pt>
                <c:pt idx="2200">
                  <c:v>-0.73803308098827602</c:v>
                </c:pt>
                <c:pt idx="2201">
                  <c:v>-0.72633381726545698</c:v>
                </c:pt>
                <c:pt idx="2202">
                  <c:v>-0.71484086992228402</c:v>
                </c:pt>
                <c:pt idx="2203">
                  <c:v>-0.70329019307109297</c:v>
                </c:pt>
                <c:pt idx="2204">
                  <c:v>-0.69284409824940096</c:v>
                </c:pt>
                <c:pt idx="2205">
                  <c:v>-0.68108373737444405</c:v>
                </c:pt>
                <c:pt idx="2206">
                  <c:v>-0.66958436052564396</c:v>
                </c:pt>
                <c:pt idx="2207">
                  <c:v>-0.65805864229573396</c:v>
                </c:pt>
                <c:pt idx="2208">
                  <c:v>-0.646541642806575</c:v>
                </c:pt>
                <c:pt idx="2209">
                  <c:v>-0.63618125159607997</c:v>
                </c:pt>
                <c:pt idx="2210">
                  <c:v>-0.624532290485735</c:v>
                </c:pt>
                <c:pt idx="2211">
                  <c:v>-0.61319736752727405</c:v>
                </c:pt>
                <c:pt idx="2212">
                  <c:v>-0.60186494661318402</c:v>
                </c:pt>
                <c:pt idx="2213">
                  <c:v>-0.59057822833960005</c:v>
                </c:pt>
                <c:pt idx="2214">
                  <c:v>-0.58046046668305296</c:v>
                </c:pt>
                <c:pt idx="2215">
                  <c:v>-0.56903957850506004</c:v>
                </c:pt>
                <c:pt idx="2216">
                  <c:v>-0.55795997868246505</c:v>
                </c:pt>
                <c:pt idx="2217">
                  <c:v>-0.54689758716353098</c:v>
                </c:pt>
                <c:pt idx="2218">
                  <c:v>-0.53626495342144997</c:v>
                </c:pt>
                <c:pt idx="2219">
                  <c:v>-0.52519756134568096</c:v>
                </c:pt>
                <c:pt idx="2220">
                  <c:v>-0.51439929146646102</c:v>
                </c:pt>
                <c:pt idx="2221">
                  <c:v>-0.50363636968231396</c:v>
                </c:pt>
                <c:pt idx="2222">
                  <c:v>-0.49406330745809202</c:v>
                </c:pt>
                <c:pt idx="2223">
                  <c:v>-0.48321941212303698</c:v>
                </c:pt>
                <c:pt idx="2224">
                  <c:v>-0.472725877879898</c:v>
                </c:pt>
                <c:pt idx="2225">
                  <c:v>-0.46263202450794699</c:v>
                </c:pt>
                <c:pt idx="2226">
                  <c:v>-0.45209961985043201</c:v>
                </c:pt>
                <c:pt idx="2227">
                  <c:v>-0.44186887426862498</c:v>
                </c:pt>
                <c:pt idx="2228">
                  <c:v>-0.43168437388501102</c:v>
                </c:pt>
                <c:pt idx="2229">
                  <c:v>-0.42159938274113401</c:v>
                </c:pt>
                <c:pt idx="2230">
                  <c:v>-0.41194458652751298</c:v>
                </c:pt>
                <c:pt idx="2231">
                  <c:v>-0.40184991546488003</c:v>
                </c:pt>
                <c:pt idx="2232">
                  <c:v>-0.39204689595113701</c:v>
                </c:pt>
                <c:pt idx="2233">
                  <c:v>-0.38229581398627799</c:v>
                </c:pt>
                <c:pt idx="2234">
                  <c:v>-0.37264708292814602</c:v>
                </c:pt>
                <c:pt idx="2235">
                  <c:v>-0.36340487387925802</c:v>
                </c:pt>
                <c:pt idx="2236">
                  <c:v>-0.35374470903535299</c:v>
                </c:pt>
                <c:pt idx="2237">
                  <c:v>-0.34435306433687801</c:v>
                </c:pt>
                <c:pt idx="2238">
                  <c:v>-0.33501791727102997</c:v>
                </c:pt>
                <c:pt idx="2239">
                  <c:v>-0.32578180294588999</c:v>
                </c:pt>
                <c:pt idx="2240">
                  <c:v>-0.316914787781097</c:v>
                </c:pt>
                <c:pt idx="2241">
                  <c:v>-0.307660038684543</c:v>
                </c:pt>
                <c:pt idx="2242">
                  <c:v>-0.29867074991599701</c:v>
                </c:pt>
                <c:pt idx="2243">
                  <c:v>-0.28972867755100401</c:v>
                </c:pt>
                <c:pt idx="2244">
                  <c:v>-0.28116664954340698</c:v>
                </c:pt>
                <c:pt idx="2245">
                  <c:v>-0.27220468744083598</c:v>
                </c:pt>
                <c:pt idx="2246">
                  <c:v>-0.26351305673461001</c:v>
                </c:pt>
                <c:pt idx="2247">
                  <c:v>-0.254839622676162</c:v>
                </c:pt>
                <c:pt idx="2248">
                  <c:v>-0.24654419352896401</c:v>
                </c:pt>
                <c:pt idx="2249">
                  <c:v>-0.237851229251929</c:v>
                </c:pt>
                <c:pt idx="2250">
                  <c:v>-0.22941454415700299</c:v>
                </c:pt>
                <c:pt idx="2251">
                  <c:v>-0.22097281244544101</c:v>
                </c:pt>
                <c:pt idx="2252">
                  <c:v>-0.21291336027881</c:v>
                </c:pt>
                <c:pt idx="2253">
                  <c:v>-0.204473741154965</c:v>
                </c:pt>
                <c:pt idx="2254">
                  <c:v>-0.19623907477893701</c:v>
                </c:pt>
                <c:pt idx="2255">
                  <c:v>-0.188346388544436</c:v>
                </c:pt>
                <c:pt idx="2256">
                  <c:v>-0.180065002097585</c:v>
                </c:pt>
                <c:pt idx="2257">
                  <c:v>-0.171980684145223</c:v>
                </c:pt>
                <c:pt idx="2258">
                  <c:v>-0.164235692218828</c:v>
                </c:pt>
                <c:pt idx="2259">
                  <c:v>-0.15609799015267001</c:v>
                </c:pt>
                <c:pt idx="2260">
                  <c:v>-0.148141133600244</c:v>
                </c:pt>
                <c:pt idx="2261">
                  <c:v>-0.14052257835350801</c:v>
                </c:pt>
                <c:pt idx="2262">
                  <c:v>-0.13251431054073201</c:v>
                </c:pt>
                <c:pt idx="2263">
                  <c:v>-0.124664545816966</c:v>
                </c:pt>
                <c:pt idx="2264">
                  <c:v>-0.117152939571397</c:v>
                </c:pt>
                <c:pt idx="2265">
                  <c:v>-0.109259211996071</c:v>
                </c:pt>
                <c:pt idx="2266">
                  <c:v>-0.101834914056032</c:v>
                </c:pt>
                <c:pt idx="2267">
                  <c:v>-9.3977470062800397E-2</c:v>
                </c:pt>
                <c:pt idx="2268">
                  <c:v>-8.6280548242967395E-2</c:v>
                </c:pt>
                <c:pt idx="2269">
                  <c:v>-7.8910215719174601E-2</c:v>
                </c:pt>
                <c:pt idx="2270">
                  <c:v>-7.1146111724940106E-2</c:v>
                </c:pt>
                <c:pt idx="2271">
                  <c:v>-6.38380559358942E-2</c:v>
                </c:pt>
                <c:pt idx="2272">
                  <c:v>-5.60957305226428E-2</c:v>
                </c:pt>
                <c:pt idx="2273">
                  <c:v>-4.8490799826850201E-2</c:v>
                </c:pt>
                <c:pt idx="2274">
                  <c:v>-4.1206585270181499E-2</c:v>
                </c:pt>
                <c:pt idx="2275">
                  <c:v>-3.3531663812924599E-2</c:v>
                </c:pt>
                <c:pt idx="2276">
                  <c:v>-2.62831028833732E-2</c:v>
                </c:pt>
                <c:pt idx="2277">
                  <c:v>-1.8613397193256699E-2</c:v>
                </c:pt>
                <c:pt idx="2278">
                  <c:v>-1.13804504875081E-2</c:v>
                </c:pt>
                <c:pt idx="2279">
                  <c:v>-3.7132101194825599E-3</c:v>
                </c:pt>
                <c:pt idx="2280">
                  <c:v>3.5141942533401002E-3</c:v>
                </c:pt>
                <c:pt idx="2281">
                  <c:v>1.11842988725241E-2</c:v>
                </c:pt>
                <c:pt idx="2282">
                  <c:v>1.8415535328808501E-2</c:v>
                </c:pt>
                <c:pt idx="2283">
                  <c:v>2.60944675532837E-2</c:v>
                </c:pt>
                <c:pt idx="2284">
                  <c:v>3.3338553631978601E-2</c:v>
                </c:pt>
                <c:pt idx="2285">
                  <c:v>4.1032671084750803E-2</c:v>
                </c:pt>
                <c:pt idx="2286">
                  <c:v>4.8298379269173797E-2</c:v>
                </c:pt>
                <c:pt idx="2287">
                  <c:v>5.6014309532204098E-2</c:v>
                </c:pt>
                <c:pt idx="2288">
                  <c:v>6.33102357929127E-2</c:v>
                </c:pt>
                <c:pt idx="2289">
                  <c:v>7.1054798891379001E-2</c:v>
                </c:pt>
                <c:pt idx="2290">
                  <c:v>7.8389396003431006E-2</c:v>
                </c:pt>
                <c:pt idx="2291">
                  <c:v>8.6169555128390293E-2</c:v>
                </c:pt>
                <c:pt idx="2292">
                  <c:v>9.3551139296588204E-2</c:v>
                </c:pt>
                <c:pt idx="2293">
                  <c:v>0.1013739693982</c:v>
                </c:pt>
                <c:pt idx="2294">
                  <c:v>0.10881070829511499</c:v>
                </c:pt>
                <c:pt idx="2295">
                  <c:v>0.11668337581942601</c:v>
                </c:pt>
                <c:pt idx="2296">
                  <c:v>0.124183264583311</c:v>
                </c:pt>
                <c:pt idx="2297">
                  <c:v>0.13177711344880599</c:v>
                </c:pt>
                <c:pt idx="2298">
                  <c:v>0.13975724835105799</c:v>
                </c:pt>
                <c:pt idx="2299">
                  <c:v>0.14736028237495299</c:v>
                </c:pt>
                <c:pt idx="2300">
                  <c:v>0.155417014998671</c:v>
                </c:pt>
                <c:pt idx="2301">
                  <c:v>0.16310191049523401</c:v>
                </c:pt>
                <c:pt idx="2302">
                  <c:v>0.170893569638986</c:v>
                </c:pt>
                <c:pt idx="2303">
                  <c:v>0.17907878044030001</c:v>
                </c:pt>
                <c:pt idx="2304">
                  <c:v>0.18689714544557501</c:v>
                </c:pt>
                <c:pt idx="2305">
                  <c:v>0.195174828323363</c:v>
                </c:pt>
                <c:pt idx="2306">
                  <c:v>0.20309424935175399</c:v>
                </c:pt>
                <c:pt idx="2307">
                  <c:v>0.211120446385094</c:v>
                </c:pt>
                <c:pt idx="2308">
                  <c:v>0.21955157491669899</c:v>
                </c:pt>
                <c:pt idx="2309">
                  <c:v>0.22763262435339099</c:v>
                </c:pt>
                <c:pt idx="2310">
                  <c:v>0.23582881796410099</c:v>
                </c:pt>
                <c:pt idx="2311">
                  <c:v>0.24443385131836001</c:v>
                </c:pt>
                <c:pt idx="2312">
                  <c:v>0.25269134808313398</c:v>
                </c:pt>
                <c:pt idx="2313">
                  <c:v>0.26106849592897302</c:v>
                </c:pt>
                <c:pt idx="2314">
                  <c:v>0.26985961216051702</c:v>
                </c:pt>
                <c:pt idx="2315">
                  <c:v>0.27830840916813798</c:v>
                </c:pt>
                <c:pt idx="2316">
                  <c:v>0.28687720020684798</c:v>
                </c:pt>
                <c:pt idx="2317">
                  <c:v>0.29586603963562802</c:v>
                </c:pt>
                <c:pt idx="2318">
                  <c:v>0.30451975262670899</c:v>
                </c:pt>
                <c:pt idx="2319">
                  <c:v>0.31329023423889402</c:v>
                </c:pt>
                <c:pt idx="2320">
                  <c:v>0.32214084262562898</c:v>
                </c:pt>
                <c:pt idx="2321">
                  <c:v>0.33142335849604099</c:v>
                </c:pt>
                <c:pt idx="2322">
                  <c:v>0.34036451812578</c:v>
                </c:pt>
                <c:pt idx="2323">
                  <c:v>0.349433020032341</c:v>
                </c:pt>
                <c:pt idx="2324">
                  <c:v>0.35893186158776302</c:v>
                </c:pt>
                <c:pt idx="2325">
                  <c:v>0.36810325716398801</c:v>
                </c:pt>
                <c:pt idx="2326">
                  <c:v>0.377388677494228</c:v>
                </c:pt>
                <c:pt idx="2327">
                  <c:v>0.38676022684984701</c:v>
                </c:pt>
                <c:pt idx="2328">
                  <c:v>0.39657306768793299</c:v>
                </c:pt>
                <c:pt idx="2329">
                  <c:v>0.40605739174711702</c:v>
                </c:pt>
                <c:pt idx="2330">
                  <c:v>0.41565424948117902</c:v>
                </c:pt>
                <c:pt idx="2331">
                  <c:v>0.42533770150633399</c:v>
                </c:pt>
                <c:pt idx="2332">
                  <c:v>0.43510932857135898</c:v>
                </c:pt>
                <c:pt idx="2333">
                  <c:v>0.44532446156344602</c:v>
                </c:pt>
                <c:pt idx="2334">
                  <c:v>0.45520219408677898</c:v>
                </c:pt>
                <c:pt idx="2335">
                  <c:v>0.46519368187981602</c:v>
                </c:pt>
                <c:pt idx="2336">
                  <c:v>0.47526744408732402</c:v>
                </c:pt>
                <c:pt idx="2337">
                  <c:v>0.48542517167235999</c:v>
                </c:pt>
                <c:pt idx="2338">
                  <c:v>0.496026452237675</c:v>
                </c:pt>
                <c:pt idx="2339">
                  <c:v>0.50628536597456797</c:v>
                </c:pt>
                <c:pt idx="2340">
                  <c:v>0.51664457663209695</c:v>
                </c:pt>
                <c:pt idx="2341">
                  <c:v>0.52707944188443701</c:v>
                </c:pt>
                <c:pt idx="2342">
                  <c:v>0.53758913775956396</c:v>
                </c:pt>
                <c:pt idx="2343">
                  <c:v>0.54817015342534303</c:v>
                </c:pt>
                <c:pt idx="2344">
                  <c:v>0.55918804091785701</c:v>
                </c:pt>
                <c:pt idx="2345">
                  <c:v>0.56984810414235598</c:v>
                </c:pt>
                <c:pt idx="2346">
                  <c:v>0.580585170135683</c:v>
                </c:pt>
                <c:pt idx="2347">
                  <c:v>0.59138082152778704</c:v>
                </c:pt>
                <c:pt idx="2348">
                  <c:v>0.60223104394570004</c:v>
                </c:pt>
                <c:pt idx="2349">
                  <c:v>0.61313082392497897</c:v>
                </c:pt>
                <c:pt idx="2350">
                  <c:v>0.62407463786773298</c:v>
                </c:pt>
                <c:pt idx="2351">
                  <c:v>0.63505668228247603</c:v>
                </c:pt>
                <c:pt idx="2352">
                  <c:v>0.64607079386980204</c:v>
                </c:pt>
                <c:pt idx="2353">
                  <c:v>0.65749101570806701</c:v>
                </c:pt>
                <c:pt idx="2354">
                  <c:v>0.66850068037445098</c:v>
                </c:pt>
                <c:pt idx="2355">
                  <c:v>0.67953468555517205</c:v>
                </c:pt>
                <c:pt idx="2356">
                  <c:v>0.69057505134042496</c:v>
                </c:pt>
                <c:pt idx="2357">
                  <c:v>0.70161303844035205</c:v>
                </c:pt>
                <c:pt idx="2358">
                  <c:v>0.71263993362785705</c:v>
                </c:pt>
                <c:pt idx="2359">
                  <c:v>0.72364598807577196</c:v>
                </c:pt>
                <c:pt idx="2360">
                  <c:v>0.73462100408880904</c:v>
                </c:pt>
                <c:pt idx="2361">
                  <c:v>0.74555421398063704</c:v>
                </c:pt>
                <c:pt idx="2362">
                  <c:v>0.75643426510922895</c:v>
                </c:pt>
                <c:pt idx="2363">
                  <c:v>0.76724919294279803</c:v>
                </c:pt>
                <c:pt idx="2364">
                  <c:v>0.77798639715720397</c:v>
                </c:pt>
                <c:pt idx="2365">
                  <c:v>0.78863261868822299</c:v>
                </c:pt>
                <c:pt idx="2366">
                  <c:v>0.79917391829462703</c:v>
                </c:pt>
                <c:pt idx="2367">
                  <c:v>0.80959565647471499</c:v>
                </c:pt>
                <c:pt idx="2368">
                  <c:v>0.81988247494495503</c:v>
                </c:pt>
                <c:pt idx="2369">
                  <c:v>0.83001827967670305</c:v>
                </c:pt>
                <c:pt idx="2370">
                  <c:v>0.839986225723655</c:v>
                </c:pt>
                <c:pt idx="2371">
                  <c:v>0.84976870417530204</c:v>
                </c:pt>
                <c:pt idx="2372">
                  <c:v>0.85934733103620897</c:v>
                </c:pt>
                <c:pt idx="2373">
                  <c:v>0.86870293864345105</c:v>
                </c:pt>
                <c:pt idx="2374">
                  <c:v>0.87781556977988295</c:v>
                </c:pt>
                <c:pt idx="2375">
                  <c:v>0.88666447444882801</c:v>
                </c:pt>
                <c:pt idx="2376">
                  <c:v>0.895228109947244</c:v>
                </c:pt>
                <c:pt idx="2377">
                  <c:v>0.90348414431844504</c:v>
                </c:pt>
                <c:pt idx="2378">
                  <c:v>0.91140946339685103</c:v>
                </c:pt>
                <c:pt idx="2379">
                  <c:v>0.91898018184135599</c:v>
                </c:pt>
                <c:pt idx="2380">
                  <c:v>0.92617165840356297</c:v>
                </c:pt>
                <c:pt idx="2381">
                  <c:v>0.93295851555059695</c:v>
                </c:pt>
                <c:pt idx="2382">
                  <c:v>0.93931466388954599</c:v>
                </c:pt>
                <c:pt idx="2383">
                  <c:v>0.94521333155430698</c:v>
                </c:pt>
                <c:pt idx="2384">
                  <c:v>0.95062709870425999</c:v>
                </c:pt>
                <c:pt idx="2385">
                  <c:v>0.95552793766815503</c:v>
                </c:pt>
                <c:pt idx="2386">
                  <c:v>0.95988725879578896</c:v>
                </c:pt>
                <c:pt idx="2387">
                  <c:v>0.96367596281012902</c:v>
                </c:pt>
                <c:pt idx="2388">
                  <c:v>0.96686450006928704</c:v>
                </c:pt>
                <c:pt idx="2389">
                  <c:v>0.96942293809609803</c:v>
                </c:pt>
                <c:pt idx="2390">
                  <c:v>0.97132103841488504</c:v>
                </c:pt>
                <c:pt idx="2391">
                  <c:v>0.97252834485779305</c:v>
                </c:pt>
                <c:pt idx="2392">
                  <c:v>0.97301428485059305</c:v>
                </c:pt>
                <c:pt idx="2393">
                  <c:v>0.97274828558693305</c:v>
                </c:pt>
                <c:pt idx="2394">
                  <c:v>0.97169990513263904</c:v>
                </c:pt>
                <c:pt idx="2395">
                  <c:v>0.96983897722218204</c:v>
                </c:pt>
                <c:pt idx="2396">
                  <c:v>0.96713576623577202</c:v>
                </c:pt>
                <c:pt idx="2397">
                  <c:v>0.96356112693532003</c:v>
                </c:pt>
                <c:pt idx="2398">
                  <c:v>0.95908666383779395</c:v>
                </c:pt>
                <c:pt idx="2399">
                  <c:v>0.95368488679095098</c:v>
                </c:pt>
                <c:pt idx="2400">
                  <c:v>0.94732936126886702</c:v>
                </c:pt>
                <c:pt idx="2401">
                  <c:v>0.939994855333115</c:v>
                </c:pt>
                <c:pt idx="2402">
                  <c:v>0.93165748604673304</c:v>
                </c:pt>
                <c:pt idx="2403">
                  <c:v>0.92229486801467297</c:v>
                </c:pt>
                <c:pt idx="2404">
                  <c:v>0.91188626620093405</c:v>
                </c:pt>
                <c:pt idx="2405">
                  <c:v>0.90041275365393403</c:v>
                </c:pt>
                <c:pt idx="2406">
                  <c:v>0.88785737354566396</c:v>
                </c:pt>
                <c:pt idx="2407">
                  <c:v>0.87420530461226298</c:v>
                </c:pt>
                <c:pt idx="2408">
                  <c:v>0.859444028414869</c:v>
                </c:pt>
                <c:pt idx="2409">
                  <c:v>0.84243872890097404</c:v>
                </c:pt>
                <c:pt idx="2410">
                  <c:v>0.82553951981103602</c:v>
                </c:pt>
                <c:pt idx="2411">
                  <c:v>0.80749461874167805</c:v>
                </c:pt>
                <c:pt idx="2412">
                  <c:v>0.78830280190855795</c:v>
                </c:pt>
                <c:pt idx="2413">
                  <c:v>0.76797008597697702</c:v>
                </c:pt>
                <c:pt idx="2414">
                  <c:v>0.74650239953335495</c:v>
                </c:pt>
                <c:pt idx="2415">
                  <c:v>0.72390950659273501</c:v>
                </c:pt>
                <c:pt idx="2416">
                  <c:v>0.70020434840767398</c:v>
                </c:pt>
                <c:pt idx="2417">
                  <c:v>0.67540306099656</c:v>
                </c:pt>
                <c:pt idx="2418">
                  <c:v>0.64840035748206004</c:v>
                </c:pt>
                <c:pt idx="2419">
                  <c:v>0.62154004854579903</c:v>
                </c:pt>
                <c:pt idx="2420">
                  <c:v>0.59365839855876101</c:v>
                </c:pt>
                <c:pt idx="2421">
                  <c:v>0.56477136152990304</c:v>
                </c:pt>
                <c:pt idx="2422">
                  <c:v>0.53491411144201995</c:v>
                </c:pt>
                <c:pt idx="2423">
                  <c:v>0.50412722498109896</c:v>
                </c:pt>
                <c:pt idx="2424">
                  <c:v>0.472452743807938</c:v>
                </c:pt>
                <c:pt idx="2425">
                  <c:v>0.43881125628586498</c:v>
                </c:pt>
                <c:pt idx="2426">
                  <c:v>0.40555769666408298</c:v>
                </c:pt>
                <c:pt idx="2427">
                  <c:v>0.371571978156293</c:v>
                </c:pt>
                <c:pt idx="2428">
                  <c:v>0.33689623895663001</c:v>
                </c:pt>
                <c:pt idx="2429">
                  <c:v>0.30158549620511499</c:v>
                </c:pt>
                <c:pt idx="2430">
                  <c:v>0.26457839927238602</c:v>
                </c:pt>
                <c:pt idx="2431">
                  <c:v>0.22824278542763499</c:v>
                </c:pt>
                <c:pt idx="2432">
                  <c:v>0.191473837235523</c:v>
                </c:pt>
                <c:pt idx="2433">
                  <c:v>0.154326407254568</c:v>
                </c:pt>
                <c:pt idx="2434">
                  <c:v>0.116867166824797</c:v>
                </c:pt>
                <c:pt idx="2435">
                  <c:v>7.8043980475550598E-2</c:v>
                </c:pt>
                <c:pt idx="2436">
                  <c:v>4.0235998763638002E-2</c:v>
                </c:pt>
                <c:pt idx="2437">
                  <c:v>2.3383949264932399E-3</c:v>
                </c:pt>
                <c:pt idx="2438">
                  <c:v>-3.5582341007733803E-2</c:v>
                </c:pt>
                <c:pt idx="2439">
                  <c:v>-7.4582464776806801E-2</c:v>
                </c:pt>
                <c:pt idx="2440">
                  <c:v>-0.11227671759575</c:v>
                </c:pt>
                <c:pt idx="2441">
                  <c:v>-0.14977353708947</c:v>
                </c:pt>
                <c:pt idx="2442">
                  <c:v>-0.187008580735326</c:v>
                </c:pt>
                <c:pt idx="2443">
                  <c:v>-0.22503998393157401</c:v>
                </c:pt>
                <c:pt idx="2444">
                  <c:v>-0.26148026272074798</c:v>
                </c:pt>
                <c:pt idx="2445">
                  <c:v>-0.297454786187834</c:v>
                </c:pt>
                <c:pt idx="2446">
                  <c:v>-0.33290107595047602</c:v>
                </c:pt>
                <c:pt idx="2447">
                  <c:v>-0.36888527293183998</c:v>
                </c:pt>
                <c:pt idx="2448">
                  <c:v>-0.40301640352611301</c:v>
                </c:pt>
                <c:pt idx="2449">
                  <c:v>-0.43645308127562299</c:v>
                </c:pt>
                <c:pt idx="2450">
                  <c:v>-0.47025675079053197</c:v>
                </c:pt>
                <c:pt idx="2451">
                  <c:v>-0.50205060212122898</c:v>
                </c:pt>
                <c:pt idx="2452">
                  <c:v>-0.53299699630540198</c:v>
                </c:pt>
                <c:pt idx="2453">
                  <c:v>-0.56417540538227196</c:v>
                </c:pt>
                <c:pt idx="2454">
                  <c:v>-0.59321309381075205</c:v>
                </c:pt>
                <c:pt idx="2455">
                  <c:v>-0.62128624754029804</c:v>
                </c:pt>
                <c:pt idx="2456">
                  <c:v>-0.64948791112846604</c:v>
                </c:pt>
                <c:pt idx="2457">
                  <c:v>-0.67544862877728695</c:v>
                </c:pt>
                <c:pt idx="2458">
                  <c:v>-0.700364536478704</c:v>
                </c:pt>
                <c:pt idx="2459">
                  <c:v>-0.72533860071488698</c:v>
                </c:pt>
                <c:pt idx="2460">
                  <c:v>-0.74800286413694295</c:v>
                </c:pt>
                <c:pt idx="2461">
                  <c:v>-0.76957885835930995</c:v>
                </c:pt>
                <c:pt idx="2462">
                  <c:v>-0.791175295988511</c:v>
                </c:pt>
                <c:pt idx="2463">
                  <c:v>-0.81042308287098097</c:v>
                </c:pt>
                <c:pt idx="2464">
                  <c:v>-0.82857468207211404</c:v>
                </c:pt>
                <c:pt idx="2465">
                  <c:v>-0.84673929299161599</c:v>
                </c:pt>
                <c:pt idx="2466">
                  <c:v>-0.86254362978883703</c:v>
                </c:pt>
                <c:pt idx="2467">
                  <c:v>-0.87840152894680401</c:v>
                </c:pt>
                <c:pt idx="2468">
                  <c:v>-0.89192504930504202</c:v>
                </c:pt>
                <c:pt idx="2469">
                  <c:v>-0.90438329994138</c:v>
                </c:pt>
                <c:pt idx="2470">
                  <c:v>-0.91690863794284805</c:v>
                </c:pt>
                <c:pt idx="2471">
                  <c:v>-0.92712565567865102</c:v>
                </c:pt>
                <c:pt idx="2472">
                  <c:v>-0.93747559811001602</c:v>
                </c:pt>
                <c:pt idx="2473">
                  <c:v>-0.94556490090631495</c:v>
                </c:pt>
                <c:pt idx="2474">
                  <c:v>-0.95381831317002996</c:v>
                </c:pt>
                <c:pt idx="2475">
                  <c:v>-0.95986749709811003</c:v>
                </c:pt>
                <c:pt idx="2476">
                  <c:v>-0.96500035521882599</c:v>
                </c:pt>
                <c:pt idx="2477">
                  <c:v>-0.97036535610599595</c:v>
                </c:pt>
                <c:pt idx="2478">
                  <c:v>-0.97357288270700804</c:v>
                </c:pt>
                <c:pt idx="2479">
                  <c:v>-0.97710865373534805</c:v>
                </c:pt>
                <c:pt idx="2480">
                  <c:v>-0.97854796053118398</c:v>
                </c:pt>
                <c:pt idx="2481">
                  <c:v>-0.98036753002237498</c:v>
                </c:pt>
                <c:pt idx="2482">
                  <c:v>-0.98015645481597302</c:v>
                </c:pt>
                <c:pt idx="2483">
                  <c:v>-0.98038587354754003</c:v>
                </c:pt>
                <c:pt idx="2484">
                  <c:v>-0.97864741881472705</c:v>
                </c:pt>
                <c:pt idx="2485">
                  <c:v>-0.97741377112259298</c:v>
                </c:pt>
                <c:pt idx="2486">
                  <c:v>-0.97427209565230699</c:v>
                </c:pt>
                <c:pt idx="2487">
                  <c:v>-0.97170228997092201</c:v>
                </c:pt>
                <c:pt idx="2488">
                  <c:v>-0.96728067081579605</c:v>
                </c:pt>
                <c:pt idx="2489">
                  <c:v>-0.96349984223365104</c:v>
                </c:pt>
                <c:pt idx="2490">
                  <c:v>-0.95791904938948902</c:v>
                </c:pt>
                <c:pt idx="2491">
                  <c:v>-0.95304920063541398</c:v>
                </c:pt>
                <c:pt idx="2492">
                  <c:v>-0.94642619566924802</c:v>
                </c:pt>
                <c:pt idx="2493">
                  <c:v>-0.94058506610348303</c:v>
                </c:pt>
                <c:pt idx="2494">
                  <c:v>-0.93303199545524695</c:v>
                </c:pt>
                <c:pt idx="2495">
                  <c:v>-0.92633213433417405</c:v>
                </c:pt>
                <c:pt idx="2496">
                  <c:v>-0.91908035921195497</c:v>
                </c:pt>
                <c:pt idx="2497">
                  <c:v>-0.91030796816666804</c:v>
                </c:pt>
                <c:pt idx="2498">
                  <c:v>-0.90244105994306001</c:v>
                </c:pt>
                <c:pt idx="2499">
                  <c:v>-0.89300123999747105</c:v>
                </c:pt>
                <c:pt idx="2500">
                  <c:v>-0.88454112634512905</c:v>
                </c:pt>
                <c:pt idx="2501">
                  <c:v>-0.87564839614415801</c:v>
                </c:pt>
                <c:pt idx="2502">
                  <c:v>-0.86535092058588303</c:v>
                </c:pt>
                <c:pt idx="2503">
                  <c:v>-0.85608895513955596</c:v>
                </c:pt>
                <c:pt idx="2504">
                  <c:v>-0.84534519430330402</c:v>
                </c:pt>
                <c:pt idx="2505">
                  <c:v>-0.83571498849053205</c:v>
                </c:pt>
                <c:pt idx="2506">
                  <c:v>-0.82571828503672495</c:v>
                </c:pt>
                <c:pt idx="2507">
                  <c:v>-0.81442180644710804</c:v>
                </c:pt>
                <c:pt idx="2508">
                  <c:v>-0.80429172283393902</c:v>
                </c:pt>
                <c:pt idx="2509">
                  <c:v>-0.79384211320676601</c:v>
                </c:pt>
                <c:pt idx="2510">
                  <c:v>-0.782140461523118</c:v>
                </c:pt>
                <c:pt idx="2511">
                  <c:v>-0.77166513789857005</c:v>
                </c:pt>
                <c:pt idx="2512">
                  <c:v>-0.76089916048709405</c:v>
                </c:pt>
                <c:pt idx="2513">
                  <c:v>-0.74892596838886905</c:v>
                </c:pt>
                <c:pt idx="2514">
                  <c:v>-0.73824108038882397</c:v>
                </c:pt>
                <c:pt idx="2515">
                  <c:v>-0.72727208443443803</c:v>
                </c:pt>
                <c:pt idx="2516">
                  <c:v>-0.71514082584057703</c:v>
                </c:pt>
                <c:pt idx="2517">
                  <c:v>-0.704356842950149</c:v>
                </c:pt>
                <c:pt idx="2518">
                  <c:v>-0.69327798036886701</c:v>
                </c:pt>
                <c:pt idx="2519">
                  <c:v>-0.68220832036951495</c:v>
                </c:pt>
                <c:pt idx="2520">
                  <c:v>-0.66998113621789002</c:v>
                </c:pt>
                <c:pt idx="2521">
                  <c:v>-0.65916282385138902</c:v>
                </c:pt>
                <c:pt idx="2522">
                  <c:v>-0.64805726623361504</c:v>
                </c:pt>
                <c:pt idx="2523">
                  <c:v>-0.63700361426774998</c:v>
                </c:pt>
                <c:pt idx="2524">
                  <c:v>-0.62481657623072495</c:v>
                </c:pt>
                <c:pt idx="2525">
                  <c:v>-0.61408931279355305</c:v>
                </c:pt>
                <c:pt idx="2526">
                  <c:v>-0.60308700469133802</c:v>
                </c:pt>
                <c:pt idx="2527">
                  <c:v>-0.59177297875109303</c:v>
                </c:pt>
                <c:pt idx="2528">
                  <c:v>-0.58106354117919401</c:v>
                </c:pt>
                <c:pt idx="2529">
                  <c:v>-0.56910077629226397</c:v>
                </c:pt>
                <c:pt idx="2530">
                  <c:v>-0.55859938584113</c:v>
                </c:pt>
                <c:pt idx="2531">
                  <c:v>-0.54784650462357298</c:v>
                </c:pt>
                <c:pt idx="2532">
                  <c:v>-0.53719667262598403</c:v>
                </c:pt>
                <c:pt idx="2533">
                  <c:v>-0.52620768907458704</c:v>
                </c:pt>
                <c:pt idx="2534">
                  <c:v>-0.51582918348795903</c:v>
                </c:pt>
                <c:pt idx="2535">
                  <c:v>-0.50422495383013499</c:v>
                </c:pt>
                <c:pt idx="2536">
                  <c:v>-0.49410694217242301</c:v>
                </c:pt>
                <c:pt idx="2537">
                  <c:v>-0.48375337405972602</c:v>
                </c:pt>
                <c:pt idx="2538">
                  <c:v>-0.47351814033322898</c:v>
                </c:pt>
                <c:pt idx="2539">
                  <c:v>-0.46296224982802497</c:v>
                </c:pt>
                <c:pt idx="2540">
                  <c:v>-0.45303634334794601</c:v>
                </c:pt>
                <c:pt idx="2541">
                  <c:v>-0.44297402438612199</c:v>
                </c:pt>
                <c:pt idx="2542">
                  <c:v>-0.431876053320146</c:v>
                </c:pt>
                <c:pt idx="2543">
                  <c:v>-0.42228049741396301</c:v>
                </c:pt>
                <c:pt idx="2544">
                  <c:v>-0.41246754069178598</c:v>
                </c:pt>
                <c:pt idx="2545">
                  <c:v>-0.40240323724376498</c:v>
                </c:pt>
                <c:pt idx="2546">
                  <c:v>-0.39295192695610898</c:v>
                </c:pt>
                <c:pt idx="2547">
                  <c:v>-0.38335323245358699</c:v>
                </c:pt>
                <c:pt idx="2548">
                  <c:v>-0.37387027546749202</c:v>
                </c:pt>
                <c:pt idx="2549">
                  <c:v>-0.36408475613531899</c:v>
                </c:pt>
                <c:pt idx="2550">
                  <c:v>-0.35491549280922702</c:v>
                </c:pt>
                <c:pt idx="2551">
                  <c:v>-0.34559867219784401</c:v>
                </c:pt>
                <c:pt idx="2552">
                  <c:v>-0.33639813608116198</c:v>
                </c:pt>
                <c:pt idx="2553">
                  <c:v>-0.32575729416281002</c:v>
                </c:pt>
                <c:pt idx="2554">
                  <c:v>-0.31717313903626398</c:v>
                </c:pt>
                <c:pt idx="2555">
                  <c:v>-0.30816588751815299</c:v>
                </c:pt>
                <c:pt idx="2556">
                  <c:v>-0.29932074962442101</c:v>
                </c:pt>
                <c:pt idx="2557">
                  <c:v>-0.29016301740487599</c:v>
                </c:pt>
                <c:pt idx="2558">
                  <c:v>-0.28159278337260801</c:v>
                </c:pt>
                <c:pt idx="2559">
                  <c:v>-0.27288928912800903</c:v>
                </c:pt>
                <c:pt idx="2560">
                  <c:v>-0.26428563883321698</c:v>
                </c:pt>
                <c:pt idx="2561">
                  <c:v>-0.255381247155817</c:v>
                </c:pt>
                <c:pt idx="2562">
                  <c:v>-0.24704411969325199</c:v>
                </c:pt>
                <c:pt idx="2563">
                  <c:v>-0.23858854918994399</c:v>
                </c:pt>
                <c:pt idx="2564">
                  <c:v>-0.229870166861879</c:v>
                </c:pt>
                <c:pt idx="2565">
                  <c:v>-0.22171096194904</c:v>
                </c:pt>
                <c:pt idx="2566">
                  <c:v>-0.21342344318699999</c:v>
                </c:pt>
                <c:pt idx="2567">
                  <c:v>-0.20487486241700401</c:v>
                </c:pt>
                <c:pt idx="2568">
                  <c:v>-0.196876380249289</c:v>
                </c:pt>
                <c:pt idx="2569">
                  <c:v>-0.188748131966709</c:v>
                </c:pt>
                <c:pt idx="2570">
                  <c:v>-0.18035486517831201</c:v>
                </c:pt>
                <c:pt idx="2571">
                  <c:v>-0.172499775271306</c:v>
                </c:pt>
                <c:pt idx="2572">
                  <c:v>-0.16452042854278001</c:v>
                </c:pt>
                <c:pt idx="2573">
                  <c:v>-0.15626678099960301</c:v>
                </c:pt>
                <c:pt idx="2574">
                  <c:v>-0.14853635673739399</c:v>
                </c:pt>
                <c:pt idx="2575">
                  <c:v>-0.140348872207474</c:v>
                </c:pt>
                <c:pt idx="2576">
                  <c:v>-0.132718720229208</c:v>
                </c:pt>
                <c:pt idx="2577">
                  <c:v>-0.124941506028864</c:v>
                </c:pt>
                <c:pt idx="2578">
                  <c:v>-0.116894415895985</c:v>
                </c:pt>
                <c:pt idx="2579">
                  <c:v>-0.109351547480108</c:v>
                </c:pt>
                <c:pt idx="2580">
                  <c:v>-0.10134759909504699</c:v>
                </c:pt>
                <c:pt idx="2581">
                  <c:v>-9.3884106803721099E-2</c:v>
                </c:pt>
                <c:pt idx="2582">
                  <c:v>-8.6275171180050195E-2</c:v>
                </c:pt>
                <c:pt idx="2583">
                  <c:v>-7.8384240972773106E-2</c:v>
                </c:pt>
                <c:pt idx="2584">
                  <c:v>-7.0971803411423701E-2</c:v>
                </c:pt>
                <c:pt idx="2585">
                  <c:v>-6.3111166433849106E-2</c:v>
                </c:pt>
                <c:pt idx="2586">
                  <c:v>-5.5757700113301403E-2</c:v>
                </c:pt>
                <c:pt idx="2587">
                  <c:v>-4.8274554256000399E-2</c:v>
                </c:pt>
                <c:pt idx="2588">
                  <c:v>-4.0490297397854903E-2</c:v>
                </c:pt>
                <c:pt idx="2589">
                  <c:v>-3.3151472657955199E-2</c:v>
                </c:pt>
                <c:pt idx="2590">
                  <c:v>-2.53870986010152E-2</c:v>
                </c:pt>
                <c:pt idx="2591">
                  <c:v>-1.8087331292115899E-2</c:v>
                </c:pt>
                <c:pt idx="2592">
                  <c:v>-1.0343079037533599E-2</c:v>
                </c:pt>
                <c:pt idx="2593">
                  <c:v>-3.06709008939254E-3</c:v>
                </c:pt>
                <c:pt idx="2594">
                  <c:v>4.66393217595229E-3</c:v>
                </c:pt>
                <c:pt idx="2595">
                  <c:v>1.1927909602926799E-2</c:v>
                </c:pt>
                <c:pt idx="2596">
                  <c:v>1.9652792336633002E-2</c:v>
                </c:pt>
                <c:pt idx="2597">
                  <c:v>2.6915422868989399E-2</c:v>
                </c:pt>
                <c:pt idx="2598">
                  <c:v>3.4641460902284898E-2</c:v>
                </c:pt>
                <c:pt idx="2599">
                  <c:v>4.1912793428766602E-2</c:v>
                </c:pt>
                <c:pt idx="2600">
                  <c:v>4.96474679347325E-2</c:v>
                </c:pt>
                <c:pt idx="2601">
                  <c:v>5.6937152761071801E-2</c:v>
                </c:pt>
                <c:pt idx="2602">
                  <c:v>6.4688092598208499E-2</c:v>
                </c:pt>
                <c:pt idx="2603">
                  <c:v>7.2005483431425404E-2</c:v>
                </c:pt>
                <c:pt idx="2604">
                  <c:v>7.9780436148424505E-2</c:v>
                </c:pt>
                <c:pt idx="2605">
                  <c:v>8.7134631741991903E-2</c:v>
                </c:pt>
                <c:pt idx="2606">
                  <c:v>9.4941444655050097E-2</c:v>
                </c:pt>
                <c:pt idx="2607">
                  <c:v>0.10234129727481101</c:v>
                </c:pt>
                <c:pt idx="2608">
                  <c:v>0.110187902159464</c:v>
                </c:pt>
                <c:pt idx="2609">
                  <c:v>0.117642008300434</c:v>
                </c:pt>
                <c:pt idx="2610">
                  <c:v>0.125536403644255</c:v>
                </c:pt>
                <c:pt idx="2611">
                  <c:v>0.133393787710512</c:v>
                </c:pt>
                <c:pt idx="2612">
                  <c:v>0.140913276231491</c:v>
                </c:pt>
                <c:pt idx="2613">
                  <c:v>0.14889542704426001</c:v>
                </c:pt>
                <c:pt idx="2614">
                  <c:v>0.15648386810633899</c:v>
                </c:pt>
                <c:pt idx="2615">
                  <c:v>0.16453432568106499</c:v>
                </c:pt>
                <c:pt idx="2616">
                  <c:v>0.172553249403229</c:v>
                </c:pt>
                <c:pt idx="2617">
                  <c:v>0.180248583974774</c:v>
                </c:pt>
                <c:pt idx="2618">
                  <c:v>0.188414985906982</c:v>
                </c:pt>
                <c:pt idx="2619">
                  <c:v>0.19620174397250201</c:v>
                </c:pt>
                <c:pt idx="2620">
                  <c:v>0.20445518620939601</c:v>
                </c:pt>
                <c:pt idx="2621">
                  <c:v>0.212696720589056</c:v>
                </c:pt>
                <c:pt idx="2622">
                  <c:v>0.22062114276836201</c:v>
                </c:pt>
                <c:pt idx="2623">
                  <c:v>0.229017057268388</c:v>
                </c:pt>
                <c:pt idx="2624">
                  <c:v>0.23740176573951999</c:v>
                </c:pt>
                <c:pt idx="2625">
                  <c:v>0.24547745727815401</c:v>
                </c:pt>
                <c:pt idx="2626">
                  <c:v>0.25403245834386701</c:v>
                </c:pt>
                <c:pt idx="2627">
                  <c:v>0.26258163360835002</c:v>
                </c:pt>
                <c:pt idx="2628">
                  <c:v>0.27082681084976701</c:v>
                </c:pt>
                <c:pt idx="2629">
                  <c:v>0.279555329280057</c:v>
                </c:pt>
                <c:pt idx="2630">
                  <c:v>0.288287458213909</c:v>
                </c:pt>
                <c:pt idx="2631">
                  <c:v>0.29671815537367602</c:v>
                </c:pt>
                <c:pt idx="2632">
                  <c:v>0.30563323800967301</c:v>
                </c:pt>
                <c:pt idx="2633">
                  <c:v>0.31456429403375902</c:v>
                </c:pt>
                <c:pt idx="2634">
                  <c:v>0.32319451071032301</c:v>
                </c:pt>
                <c:pt idx="2635">
                  <c:v>0.332307694276257</c:v>
                </c:pt>
                <c:pt idx="2636">
                  <c:v>0.341451132495041</c:v>
                </c:pt>
                <c:pt idx="2637">
                  <c:v>0.35064600775933702</c:v>
                </c:pt>
                <c:pt idx="2638">
                  <c:v>0.35954147017278598</c:v>
                </c:pt>
                <c:pt idx="2639">
                  <c:v>0.36893331900139698</c:v>
                </c:pt>
                <c:pt idx="2640">
                  <c:v>0.37835520124822603</c:v>
                </c:pt>
                <c:pt idx="2641">
                  <c:v>0.38783536706867899</c:v>
                </c:pt>
                <c:pt idx="2642">
                  <c:v>0.39701737007181698</c:v>
                </c:pt>
                <c:pt idx="2643">
                  <c:v>0.40670005792998698</c:v>
                </c:pt>
                <c:pt idx="2644">
                  <c:v>0.41641925941605701</c:v>
                </c:pt>
                <c:pt idx="2645">
                  <c:v>0.42619857498207298</c:v>
                </c:pt>
                <c:pt idx="2646">
                  <c:v>0.436038707057052</c:v>
                </c:pt>
                <c:pt idx="2647">
                  <c:v>0.445580634085807</c:v>
                </c:pt>
                <c:pt idx="2648">
                  <c:v>0.45563203727968499</c:v>
                </c:pt>
                <c:pt idx="2649">
                  <c:v>0.465717811307653</c:v>
                </c:pt>
                <c:pt idx="2650">
                  <c:v>0.47586491952603699</c:v>
                </c:pt>
                <c:pt idx="2651">
                  <c:v>0.48607198584934602</c:v>
                </c:pt>
                <c:pt idx="2652">
                  <c:v>0.49597376477585903</c:v>
                </c:pt>
                <c:pt idx="2653">
                  <c:v>0.50638043505568697</c:v>
                </c:pt>
                <c:pt idx="2654">
                  <c:v>0.51682631217095898</c:v>
                </c:pt>
                <c:pt idx="2655">
                  <c:v>0.52732591236086501</c:v>
                </c:pt>
                <c:pt idx="2656">
                  <c:v>0.53787851974421697</c:v>
                </c:pt>
                <c:pt idx="2657">
                  <c:v>0.54848377207600296</c:v>
                </c:pt>
                <c:pt idx="2658">
                  <c:v>0.55876742585314598</c:v>
                </c:pt>
                <c:pt idx="2659">
                  <c:v>0.56954501391686096</c:v>
                </c:pt>
                <c:pt idx="2660">
                  <c:v>0.58035756308614195</c:v>
                </c:pt>
                <c:pt idx="2661">
                  <c:v>0.59120677378401398</c:v>
                </c:pt>
                <c:pt idx="2662">
                  <c:v>0.60209166381374202</c:v>
                </c:pt>
                <c:pt idx="2663">
                  <c:v>0.61300929904791801</c:v>
                </c:pt>
                <c:pt idx="2664">
                  <c:v>0.62395660014334897</c:v>
                </c:pt>
                <c:pt idx="2665">
                  <c:v>0.63492974847568795</c:v>
                </c:pt>
                <c:pt idx="2666">
                  <c:v>0.64554100194018604</c:v>
                </c:pt>
                <c:pt idx="2667">
                  <c:v>0.65661526596159103</c:v>
                </c:pt>
                <c:pt idx="2668">
                  <c:v>0.66769828044749302</c:v>
                </c:pt>
                <c:pt idx="2669">
                  <c:v>0.67877536041610598</c:v>
                </c:pt>
                <c:pt idx="2670">
                  <c:v>0.68984374726699405</c:v>
                </c:pt>
                <c:pt idx="2671">
                  <c:v>0.70089615189223897</c:v>
                </c:pt>
                <c:pt idx="2672">
                  <c:v>0.71192552053156399</c:v>
                </c:pt>
                <c:pt idx="2673">
                  <c:v>0.72292391204251705</c:v>
                </c:pt>
                <c:pt idx="2674">
                  <c:v>0.73388264612002096</c:v>
                </c:pt>
                <c:pt idx="2675">
                  <c:v>0.74479229730308705</c:v>
                </c:pt>
                <c:pt idx="2676">
                  <c:v>0.75564269892083302</c:v>
                </c:pt>
                <c:pt idx="2677">
                  <c:v>0.76642294169209102</c:v>
                </c:pt>
                <c:pt idx="2678">
                  <c:v>0.77712136918644004</c:v>
                </c:pt>
                <c:pt idx="2679">
                  <c:v>0.78772557093741402</c:v>
                </c:pt>
                <c:pt idx="2680">
                  <c:v>0.79822237422059195</c:v>
                </c:pt>
                <c:pt idx="2681">
                  <c:v>0.80859783465868595</c:v>
                </c:pt>
                <c:pt idx="2682">
                  <c:v>0.81883722669239301</c:v>
                </c:pt>
                <c:pt idx="2683">
                  <c:v>0.82892503407965301</c:v>
                </c:pt>
                <c:pt idx="2684">
                  <c:v>0.83884494095096696</c:v>
                </c:pt>
                <c:pt idx="2685">
                  <c:v>0.84857982381660901</c:v>
                </c:pt>
                <c:pt idx="2686">
                  <c:v>0.85811174481902297</c:v>
                </c:pt>
                <c:pt idx="2687">
                  <c:v>0.86742194678042195</c:v>
                </c:pt>
                <c:pt idx="2688">
                  <c:v>0.87649085003445004</c:v>
                </c:pt>
                <c:pt idx="2689">
                  <c:v>0.885298051788586</c:v>
                </c:pt>
                <c:pt idx="2690">
                  <c:v>0.89382232797039496</c:v>
                </c:pt>
                <c:pt idx="2691">
                  <c:v>0.90204163818856697</c:v>
                </c:pt>
                <c:pt idx="2692">
                  <c:v>0.90993313393801201</c:v>
                </c:pt>
                <c:pt idx="2693">
                  <c:v>0.91747317061929901</c:v>
                </c:pt>
                <c:pt idx="2694">
                  <c:v>0.92463732347134497</c:v>
                </c:pt>
                <c:pt idx="2695">
                  <c:v>0.93140040793699996</c:v>
                </c:pt>
                <c:pt idx="2696">
                  <c:v>0.93773650508473005</c:v>
                </c:pt>
                <c:pt idx="2697">
                  <c:v>0.94361899200301502</c:v>
                </c:pt>
                <c:pt idx="2698">
                  <c:v>0.94902057818435603</c:v>
                </c:pt>
                <c:pt idx="2699">
                  <c:v>0.95391334817933604</c:v>
                </c:pt>
                <c:pt idx="2700">
                  <c:v>0.95826881121061602</c:v>
                </c:pt>
                <c:pt idx="2701">
                  <c:v>0.96205795832724506</c:v>
                </c:pt>
                <c:pt idx="2702">
                  <c:v>0.96525132827287596</c:v>
                </c:pt>
                <c:pt idx="2703">
                  <c:v>0.96781908240450898</c:v>
                </c:pt>
                <c:pt idx="2704">
                  <c:v>0.96973108988900303</c:v>
                </c:pt>
                <c:pt idx="2705">
                  <c:v>0.97095702389549099</c:v>
                </c:pt>
                <c:pt idx="2706">
                  <c:v>0.97146646887415999</c:v>
                </c:pt>
                <c:pt idx="2707">
                  <c:v>0.97122903885362699</c:v>
                </c:pt>
                <c:pt idx="2708">
                  <c:v>0.97021450538754594</c:v>
                </c:pt>
                <c:pt idx="2709">
                  <c:v>0.96839293243014002</c:v>
                </c:pt>
                <c:pt idx="2710">
                  <c:v>0.96573481463613198</c:v>
                </c:pt>
                <c:pt idx="2711">
                  <c:v>0.96221121526751696</c:v>
                </c:pt>
                <c:pt idx="2712">
                  <c:v>0.95779390084342897</c:v>
                </c:pt>
                <c:pt idx="2713">
                  <c:v>0.95245547211770798</c:v>
                </c:pt>
                <c:pt idx="2714">
                  <c:v>0.94616949402579498</c:v>
                </c:pt>
                <c:pt idx="2715">
                  <c:v>0.93891062890634203</c:v>
                </c:pt>
                <c:pt idx="2716">
                  <c:v>0.93065477776275196</c:v>
                </c:pt>
                <c:pt idx="2717">
                  <c:v>0.92137923244923803</c:v>
                </c:pt>
                <c:pt idx="2718">
                  <c:v>0.91106283931894405</c:v>
                </c:pt>
                <c:pt idx="2719">
                  <c:v>0.89968617235030002</c:v>
                </c:pt>
                <c:pt idx="2720">
                  <c:v>0.88723171295172998</c:v>
                </c:pt>
                <c:pt idx="2721">
                  <c:v>0.87368403303187403</c:v>
                </c:pt>
                <c:pt idx="2722">
                  <c:v>0.86015474576615103</c:v>
                </c:pt>
                <c:pt idx="2723">
                  <c:v>0.84422155731860304</c:v>
                </c:pt>
                <c:pt idx="2724">
                  <c:v>0.82719878614250197</c:v>
                </c:pt>
                <c:pt idx="2725">
                  <c:v>0.80905343008326203</c:v>
                </c:pt>
                <c:pt idx="2726">
                  <c:v>0.78978294281539796</c:v>
                </c:pt>
                <c:pt idx="2727">
                  <c:v>0.76939238028257395</c:v>
                </c:pt>
                <c:pt idx="2728">
                  <c:v>0.74788653064730204</c:v>
                </c:pt>
                <c:pt idx="2729">
                  <c:v>0.72527222261997704</c:v>
                </c:pt>
                <c:pt idx="2730">
                  <c:v>0.70155911715947805</c:v>
                </c:pt>
                <c:pt idx="2731">
                  <c:v>0.67788505711903202</c:v>
                </c:pt>
                <c:pt idx="2732">
                  <c:v>0.65184880830016001</c:v>
                </c:pt>
                <c:pt idx="2733">
                  <c:v>0.62477785026182597</c:v>
                </c:pt>
                <c:pt idx="2734">
                  <c:v>0.59669570279996498</c:v>
                </c:pt>
                <c:pt idx="2735">
                  <c:v>0.56763722853168097</c:v>
                </c:pt>
                <c:pt idx="2736">
                  <c:v>0.53763647312665697</c:v>
                </c:pt>
                <c:pt idx="2737">
                  <c:v>0.50672759459560202</c:v>
                </c:pt>
                <c:pt idx="2738">
                  <c:v>0.47607214032809902</c:v>
                </c:pt>
                <c:pt idx="2739">
                  <c:v>0.44327923717408801</c:v>
                </c:pt>
                <c:pt idx="2740">
                  <c:v>0.40970427990410002</c:v>
                </c:pt>
                <c:pt idx="2741">
                  <c:v>0.37541459788381598</c:v>
                </c:pt>
                <c:pt idx="2742">
                  <c:v>0.34047044583005498</c:v>
                </c:pt>
                <c:pt idx="2743">
                  <c:v>0.30492328599975899</c:v>
                </c:pt>
                <c:pt idx="2744">
                  <c:v>0.26995123706163898</c:v>
                </c:pt>
                <c:pt idx="2745">
                  <c:v>0.23316333877227999</c:v>
                </c:pt>
                <c:pt idx="2746">
                  <c:v>0.19594457218847799</c:v>
                </c:pt>
                <c:pt idx="2747">
                  <c:v>0.158392050854372</c:v>
                </c:pt>
                <c:pt idx="2748">
                  <c:v>0.120575022142133</c:v>
                </c:pt>
                <c:pt idx="2749">
                  <c:v>8.36759102012197E-2</c:v>
                </c:pt>
                <c:pt idx="2750">
                  <c:v>4.5297297375612701E-2</c:v>
                </c:pt>
                <c:pt idx="2751">
                  <c:v>6.8424353160567702E-3</c:v>
                </c:pt>
                <c:pt idx="2752">
                  <c:v>-3.1578199579840302E-2</c:v>
                </c:pt>
                <c:pt idx="2753">
                  <c:v>-6.87739998062709E-2</c:v>
                </c:pt>
                <c:pt idx="2754">
                  <c:v>-0.10715190293042499</c:v>
                </c:pt>
                <c:pt idx="2755">
                  <c:v>-0.14531112783528999</c:v>
                </c:pt>
                <c:pt idx="2756">
                  <c:v>-0.18313844365951401</c:v>
                </c:pt>
                <c:pt idx="2757">
                  <c:v>-0.21944992601423699</c:v>
                </c:pt>
                <c:pt idx="2758">
                  <c:v>-0.25666595950264398</c:v>
                </c:pt>
                <c:pt idx="2759">
                  <c:v>-0.29338104873952697</c:v>
                </c:pt>
                <c:pt idx="2760">
                  <c:v>-0.32948395562642002</c:v>
                </c:pt>
                <c:pt idx="2761">
                  <c:v>-0.363810801442632</c:v>
                </c:pt>
                <c:pt idx="2762">
                  <c:v>-0.398797601361567</c:v>
                </c:pt>
                <c:pt idx="2763">
                  <c:v>-0.43302891833731899</c:v>
                </c:pt>
                <c:pt idx="2764">
                  <c:v>-0.46528475277276599</c:v>
                </c:pt>
                <c:pt idx="2765">
                  <c:v>-0.49802112358865402</c:v>
                </c:pt>
                <c:pt idx="2766">
                  <c:v>-0.52985035121118096</c:v>
                </c:pt>
                <c:pt idx="2767">
                  <c:v>-0.55955308117623404</c:v>
                </c:pt>
                <c:pt idx="2768">
                  <c:v>-0.58959797615489895</c:v>
                </c:pt>
                <c:pt idx="2769">
                  <c:v>-0.61861096979796104</c:v>
                </c:pt>
                <c:pt idx="2770">
                  <c:v>-0.64538444479935697</c:v>
                </c:pt>
                <c:pt idx="2771">
                  <c:v>-0.67240208503063204</c:v>
                </c:pt>
                <c:pt idx="2772">
                  <c:v>-0.69829400524914498</c:v>
                </c:pt>
                <c:pt idx="2773">
                  <c:v>-0.72187136262344997</c:v>
                </c:pt>
                <c:pt idx="2774">
                  <c:v>-0.74563124598852104</c:v>
                </c:pt>
                <c:pt idx="2775">
                  <c:v>-0.76820268631139199</c:v>
                </c:pt>
                <c:pt idx="2776">
                  <c:v>-0.788423153528095</c:v>
                </c:pt>
                <c:pt idx="2777">
                  <c:v>-0.80879738069889995</c:v>
                </c:pt>
                <c:pt idx="2778">
                  <c:v>-0.82794969964481402</c:v>
                </c:pt>
                <c:pt idx="2779">
                  <c:v>-0.84475141758399996</c:v>
                </c:pt>
                <c:pt idx="2780">
                  <c:v>-0.86170849750355505</c:v>
                </c:pt>
                <c:pt idx="2781">
                  <c:v>-0.87631076956300502</c:v>
                </c:pt>
                <c:pt idx="2782">
                  <c:v>-0.89105112252085805</c:v>
                </c:pt>
                <c:pt idx="2783">
                  <c:v>-0.90459981063188999</c:v>
                </c:pt>
                <c:pt idx="2784">
                  <c:v>-0.91582837025714403</c:v>
                </c:pt>
                <c:pt idx="2785">
                  <c:v>-0.92725933948303296</c:v>
                </c:pt>
                <c:pt idx="2786">
                  <c:v>-0.93639313140301295</c:v>
                </c:pt>
                <c:pt idx="2787">
                  <c:v>-0.94574220369676398</c:v>
                </c:pt>
                <c:pt idx="2788">
                  <c:v>-0.95285355291865304</c:v>
                </c:pt>
                <c:pt idx="2789">
                  <c:v>-0.96020282703534998</c:v>
                </c:pt>
                <c:pt idx="2790">
                  <c:v>-0.96536753382032703</c:v>
                </c:pt>
                <c:pt idx="2791">
                  <c:v>-0.97080921393615205</c:v>
                </c:pt>
                <c:pt idx="2792">
                  <c:v>-0.97412032769355095</c:v>
                </c:pt>
                <c:pt idx="2793">
                  <c:v>-0.97775796591466102</c:v>
                </c:pt>
                <c:pt idx="2794">
                  <c:v>-0.97932077474811596</c:v>
                </c:pt>
                <c:pt idx="2795">
                  <c:v>-0.98126679857708499</c:v>
                </c:pt>
                <c:pt idx="2796">
                  <c:v>-0.981194649270689</c:v>
                </c:pt>
                <c:pt idx="2797">
                  <c:v>-0.98156762020689103</c:v>
                </c:pt>
                <c:pt idx="2798">
                  <c:v>-0.97997855082831997</c:v>
                </c:pt>
                <c:pt idx="2799">
                  <c:v>-0.97890077598534697</c:v>
                </c:pt>
                <c:pt idx="2800">
                  <c:v>-0.975914807513245</c:v>
                </c:pt>
                <c:pt idx="2801">
                  <c:v>-0.973510348009476</c:v>
                </c:pt>
                <c:pt idx="2802">
                  <c:v>-0.96924726901623803</c:v>
                </c:pt>
                <c:pt idx="2803">
                  <c:v>-0.96564021903353703</c:v>
                </c:pt>
                <c:pt idx="2804">
                  <c:v>-0.96021779722599299</c:v>
                </c:pt>
                <c:pt idx="2805">
                  <c:v>-0.95553058150961201</c:v>
                </c:pt>
                <c:pt idx="2806">
                  <c:v>-0.949063218924318</c:v>
                </c:pt>
                <c:pt idx="2807">
                  <c:v>-0.94228983503818997</c:v>
                </c:pt>
                <c:pt idx="2808">
                  <c:v>-0.93620101227109798</c:v>
                </c:pt>
                <c:pt idx="2809">
                  <c:v>-0.92845330228685796</c:v>
                </c:pt>
                <c:pt idx="2810">
                  <c:v>-0.92155208083650697</c:v>
                </c:pt>
                <c:pt idx="2811">
                  <c:v>-0.91301621748860495</c:v>
                </c:pt>
                <c:pt idx="2812">
                  <c:v>-0.90429558927613796</c:v>
                </c:pt>
                <c:pt idx="2813">
                  <c:v>-0.89638076794025301</c:v>
                </c:pt>
                <c:pt idx="2814">
                  <c:v>-0.886920415173309</c:v>
                </c:pt>
                <c:pt idx="2815">
                  <c:v>-0.87844264466747701</c:v>
                </c:pt>
                <c:pt idx="2816">
                  <c:v>-0.86841673667366104</c:v>
                </c:pt>
                <c:pt idx="2817">
                  <c:v>-0.85835535814937602</c:v>
                </c:pt>
                <c:pt idx="2818">
                  <c:v>-0.84918646910720996</c:v>
                </c:pt>
                <c:pt idx="2819">
                  <c:v>-0.83853888097200602</c:v>
                </c:pt>
                <c:pt idx="2820">
                  <c:v>-0.82791073160100004</c:v>
                </c:pt>
                <c:pt idx="2821">
                  <c:v>-0.81822805942966004</c:v>
                </c:pt>
                <c:pt idx="2822">
                  <c:v>-0.80711353773644801</c:v>
                </c:pt>
                <c:pt idx="2823">
                  <c:v>-0.79607895803606199</c:v>
                </c:pt>
                <c:pt idx="2824">
                  <c:v>-0.78603248050740404</c:v>
                </c:pt>
                <c:pt idx="2825">
                  <c:v>-0.77458177505873604</c:v>
                </c:pt>
                <c:pt idx="2826">
                  <c:v>-0.76328039475365195</c:v>
                </c:pt>
                <c:pt idx="2827">
                  <c:v>-0.75187713639385301</c:v>
                </c:pt>
                <c:pt idx="2828">
                  <c:v>-0.74153967016910005</c:v>
                </c:pt>
                <c:pt idx="2829">
                  <c:v>-0.72986554075474797</c:v>
                </c:pt>
                <c:pt idx="2830">
                  <c:v>-0.71837385433549705</c:v>
                </c:pt>
                <c:pt idx="2831">
                  <c:v>-0.70682389521488098</c:v>
                </c:pt>
                <c:pt idx="2832">
                  <c:v>-0.69638071854611905</c:v>
                </c:pt>
                <c:pt idx="2833">
                  <c:v>-0.68463274453142198</c:v>
                </c:pt>
                <c:pt idx="2834">
                  <c:v>-0.67312509007085897</c:v>
                </c:pt>
                <c:pt idx="2835">
                  <c:v>-0.66158891658663099</c:v>
                </c:pt>
                <c:pt idx="2836">
                  <c:v>-0.65118117901238304</c:v>
                </c:pt>
                <c:pt idx="2837">
                  <c:v>-0.63947511721077499</c:v>
                </c:pt>
                <c:pt idx="2838">
                  <c:v>-0.62807867656007299</c:v>
                </c:pt>
                <c:pt idx="2839">
                  <c:v>-0.61667841636103804</c:v>
                </c:pt>
                <c:pt idx="2840">
                  <c:v>-0.60532769982917201</c:v>
                </c:pt>
                <c:pt idx="2841">
                  <c:v>-0.59511465248625095</c:v>
                </c:pt>
                <c:pt idx="2842">
                  <c:v>-0.58361521840652997</c:v>
                </c:pt>
                <c:pt idx="2843">
                  <c:v>-0.57246070732069898</c:v>
                </c:pt>
                <c:pt idx="2844">
                  <c:v>-0.56132203377025103</c:v>
                </c:pt>
                <c:pt idx="2845">
                  <c:v>-0.55025532383210496</c:v>
                </c:pt>
                <c:pt idx="2846">
                  <c:v>-0.539593309281028</c:v>
                </c:pt>
                <c:pt idx="2847">
                  <c:v>-0.52851305110371805</c:v>
                </c:pt>
                <c:pt idx="2848">
                  <c:v>-0.51765503185835504</c:v>
                </c:pt>
                <c:pt idx="2849">
                  <c:v>-0.50797361865922996</c:v>
                </c:pt>
                <c:pt idx="2850">
                  <c:v>-0.49702902591914899</c:v>
                </c:pt>
                <c:pt idx="2851">
                  <c:v>-0.48644218312100501</c:v>
                </c:pt>
                <c:pt idx="2852">
                  <c:v>-0.47588551883322999</c:v>
                </c:pt>
                <c:pt idx="2853">
                  <c:v>-0.46577813218062802</c:v>
                </c:pt>
                <c:pt idx="2854">
                  <c:v>-0.45522756602680597</c:v>
                </c:pt>
                <c:pt idx="2855">
                  <c:v>-0.44497678229415999</c:v>
                </c:pt>
                <c:pt idx="2856">
                  <c:v>-0.43477427695195497</c:v>
                </c:pt>
                <c:pt idx="2857">
                  <c:v>-0.42467495557530999</c:v>
                </c:pt>
                <c:pt idx="2858">
                  <c:v>-0.414643741120646</c:v>
                </c:pt>
                <c:pt idx="2859">
                  <c:v>-0.40617608867681299</c:v>
                </c:pt>
                <c:pt idx="2860">
                  <c:v>-0.39585636394072798</c:v>
                </c:pt>
                <c:pt idx="2861">
                  <c:v>-0.38610947396946499</c:v>
                </c:pt>
                <c:pt idx="2862">
                  <c:v>-0.37635127143689201</c:v>
                </c:pt>
                <c:pt idx="2863">
                  <c:v>-0.36670001217513598</c:v>
                </c:pt>
                <c:pt idx="2864">
                  <c:v>-0.357126551012588</c:v>
                </c:pt>
                <c:pt idx="2865">
                  <c:v>-0.34798280215948602</c:v>
                </c:pt>
                <c:pt idx="2866">
                  <c:v>-0.33843961419206497</c:v>
                </c:pt>
                <c:pt idx="2867">
                  <c:v>-0.329154033670853</c:v>
                </c:pt>
                <c:pt idx="2868">
                  <c:v>-0.31990670325130499</c:v>
                </c:pt>
                <c:pt idx="2869">
                  <c:v>-0.31108118923703898</c:v>
                </c:pt>
                <c:pt idx="2870">
                  <c:v>-0.301857322471555</c:v>
                </c:pt>
                <c:pt idx="2871">
                  <c:v>-0.29288547087436001</c:v>
                </c:pt>
                <c:pt idx="2872">
                  <c:v>-0.283941674037891</c:v>
                </c:pt>
                <c:pt idx="2873">
                  <c:v>-0.27540716421894401</c:v>
                </c:pt>
                <c:pt idx="2874">
                  <c:v>-0.26648487670170001</c:v>
                </c:pt>
                <c:pt idx="2875">
                  <c:v>-0.25779357613856502</c:v>
                </c:pt>
                <c:pt idx="2876">
                  <c:v>-0.24946995622247001</c:v>
                </c:pt>
                <c:pt idx="2877">
                  <c:v>-0.24073925494335599</c:v>
                </c:pt>
                <c:pt idx="2878">
                  <c:v>-0.232248868498897</c:v>
                </c:pt>
                <c:pt idx="2879">
                  <c:v>-0.223772568292879</c:v>
                </c:pt>
                <c:pt idx="2880">
                  <c:v>-0.21568962032846301</c:v>
                </c:pt>
                <c:pt idx="2881">
                  <c:v>-0.20722287356299601</c:v>
                </c:pt>
                <c:pt idx="2882">
                  <c:v>-0.198949424359185</c:v>
                </c:pt>
                <c:pt idx="2883">
                  <c:v>-0.19103294811881899</c:v>
                </c:pt>
                <c:pt idx="2884">
                  <c:v>-0.18272667771002099</c:v>
                </c:pt>
                <c:pt idx="2885">
                  <c:v>-0.17460827302350199</c:v>
                </c:pt>
                <c:pt idx="2886">
                  <c:v>-0.166840573318605</c:v>
                </c:pt>
                <c:pt idx="2887">
                  <c:v>-0.15868103055163299</c:v>
                </c:pt>
                <c:pt idx="2888">
                  <c:v>-0.15069584801265001</c:v>
                </c:pt>
                <c:pt idx="2889">
                  <c:v>-0.14305714631993599</c:v>
                </c:pt>
                <c:pt idx="2890">
                  <c:v>-0.13502992087006699</c:v>
                </c:pt>
                <c:pt idx="2891">
                  <c:v>-0.12715732690977699</c:v>
                </c:pt>
                <c:pt idx="2892">
                  <c:v>-0.119628598912302</c:v>
                </c:pt>
                <c:pt idx="2893">
                  <c:v>-0.11171852760734099</c:v>
                </c:pt>
                <c:pt idx="2894">
                  <c:v>-0.10427643118297</c:v>
                </c:pt>
                <c:pt idx="2895">
                  <c:v>-9.6405190040294006E-2</c:v>
                </c:pt>
                <c:pt idx="2896">
                  <c:v>-8.8691061032153407E-2</c:v>
                </c:pt>
                <c:pt idx="2897">
                  <c:v>-8.1307831175947406E-2</c:v>
                </c:pt>
                <c:pt idx="2898">
                  <c:v>-7.3532330449765898E-2</c:v>
                </c:pt>
                <c:pt idx="2899">
                  <c:v>-6.6212002115984006E-2</c:v>
                </c:pt>
                <c:pt idx="2900">
                  <c:v>-5.8460469542176402E-2</c:v>
                </c:pt>
                <c:pt idx="2901">
                  <c:v>-5.0844672822059102E-2</c:v>
                </c:pt>
                <c:pt idx="2902">
                  <c:v>-4.3552493417697798E-2</c:v>
                </c:pt>
                <c:pt idx="2903">
                  <c:v>-3.5870549829342097E-2</c:v>
                </c:pt>
                <c:pt idx="2904">
                  <c:v>-2.86153028389746E-2</c:v>
                </c:pt>
                <c:pt idx="2905">
                  <c:v>-2.0940502922361898E-2</c:v>
                </c:pt>
                <c:pt idx="2906">
                  <c:v>-1.37024702654198E-2</c:v>
                </c:pt>
                <c:pt idx="2907">
                  <c:v>-6.03188236615315E-3</c:v>
                </c:pt>
                <c:pt idx="2908">
                  <c:v>1.1988701616894E-3</c:v>
                </c:pt>
                <c:pt idx="2909">
                  <c:v>8.8706770272617402E-3</c:v>
                </c:pt>
                <c:pt idx="2910">
                  <c:v>1.6103473496698099E-2</c:v>
                </c:pt>
                <c:pt idx="2911">
                  <c:v>2.37825337607411E-2</c:v>
                </c:pt>
                <c:pt idx="2912">
                  <c:v>3.1026391632926802E-2</c:v>
                </c:pt>
                <c:pt idx="2913">
                  <c:v>3.8719118727625901E-2</c:v>
                </c:pt>
                <c:pt idx="2914">
                  <c:v>4.5982836894664703E-2</c:v>
                </c:pt>
                <c:pt idx="2915">
                  <c:v>5.3695905426898199E-2</c:v>
                </c:pt>
                <c:pt idx="2916">
                  <c:v>6.0988119901605999E-2</c:v>
                </c:pt>
                <c:pt idx="2917">
                  <c:v>6.872839073091E-2</c:v>
                </c:pt>
                <c:pt idx="2918">
                  <c:v>7.6057601678858305E-2</c:v>
                </c:pt>
                <c:pt idx="2919">
                  <c:v>8.3832073703593593E-2</c:v>
                </c:pt>
                <c:pt idx="2920">
                  <c:v>9.1206649477393306E-2</c:v>
                </c:pt>
                <c:pt idx="2921">
                  <c:v>9.9022428643558202E-2</c:v>
                </c:pt>
                <c:pt idx="2922">
                  <c:v>0.10645059287051099</c:v>
                </c:pt>
                <c:pt idx="2923">
                  <c:v>0.114314872127175</c:v>
                </c:pt>
                <c:pt idx="2924">
                  <c:v>0.121804679555571</c:v>
                </c:pt>
                <c:pt idx="2925">
                  <c:v>0.12938888237507001</c:v>
                </c:pt>
                <c:pt idx="2926">
                  <c:v>0.137358328092507</c:v>
                </c:pt>
                <c:pt idx="2927">
                  <c:v>0.14494927291753801</c:v>
                </c:pt>
                <c:pt idx="2928">
                  <c:v>0.15299425931014601</c:v>
                </c:pt>
                <c:pt idx="2929">
                  <c:v>0.16066558784501001</c:v>
                </c:pt>
                <c:pt idx="2930">
                  <c:v>0.16878162438654901</c:v>
                </c:pt>
                <c:pt idx="2931">
                  <c:v>0.17654250316556699</c:v>
                </c:pt>
                <c:pt idx="2932">
                  <c:v>0.18439887995866899</c:v>
                </c:pt>
                <c:pt idx="2933">
                  <c:v>0.19265607005278801</c:v>
                </c:pt>
                <c:pt idx="2934">
                  <c:v>0.200559764009722</c:v>
                </c:pt>
                <c:pt idx="2935">
                  <c:v>0.20857319604756799</c:v>
                </c:pt>
                <c:pt idx="2936">
                  <c:v>0.216989607664653</c:v>
                </c:pt>
                <c:pt idx="2937">
                  <c:v>0.22505201981059</c:v>
                </c:pt>
                <c:pt idx="2938">
                  <c:v>0.23323323486675901</c:v>
                </c:pt>
                <c:pt idx="2939">
                  <c:v>0.24182136104156099</c:v>
                </c:pt>
                <c:pt idx="2940">
                  <c:v>0.25005842924511501</c:v>
                </c:pt>
                <c:pt idx="2941">
                  <c:v>0.25841851824386403</c:v>
                </c:pt>
                <c:pt idx="2942">
                  <c:v>0.26719081381619803</c:v>
                </c:pt>
                <c:pt idx="2943">
                  <c:v>0.275617544753959</c:v>
                </c:pt>
                <c:pt idx="2944">
                  <c:v>0.28416745138552002</c:v>
                </c:pt>
                <c:pt idx="2945">
                  <c:v>0.29313579321220701</c:v>
                </c:pt>
                <c:pt idx="2946">
                  <c:v>0.30176599557942801</c:v>
                </c:pt>
                <c:pt idx="2947">
                  <c:v>0.310516012076756</c:v>
                </c:pt>
                <c:pt idx="2948">
                  <c:v>0.31969124809980698</c:v>
                </c:pt>
                <c:pt idx="2949">
                  <c:v>0.32853717728210702</c:v>
                </c:pt>
                <c:pt idx="2950">
                  <c:v>0.33749648761671702</c:v>
                </c:pt>
                <c:pt idx="2951">
                  <c:v>0.34653949336224099</c:v>
                </c:pt>
                <c:pt idx="2952">
                  <c:v>0.35601853144158202</c:v>
                </c:pt>
                <c:pt idx="2953">
                  <c:v>0.36516387645505499</c:v>
                </c:pt>
                <c:pt idx="2954">
                  <c:v>0.37442910106491001</c:v>
                </c:pt>
                <c:pt idx="2955">
                  <c:v>0.38377871993184898</c:v>
                </c:pt>
                <c:pt idx="2956">
                  <c:v>0.39356909258228001</c:v>
                </c:pt>
                <c:pt idx="2957">
                  <c:v>0.40302656707902301</c:v>
                </c:pt>
                <c:pt idx="2958">
                  <c:v>0.41260177432973499</c:v>
                </c:pt>
                <c:pt idx="2959">
                  <c:v>0.422262281588692</c:v>
                </c:pt>
                <c:pt idx="2960">
                  <c:v>0.432366946788454</c:v>
                </c:pt>
                <c:pt idx="2961">
                  <c:v>0.44214205134290901</c:v>
                </c:pt>
                <c:pt idx="2962">
                  <c:v>0.45202511236263099</c:v>
                </c:pt>
                <c:pt idx="2963">
                  <c:v>0.461993494938084</c:v>
                </c:pt>
                <c:pt idx="2964">
                  <c:v>0.47204756863444802</c:v>
                </c:pt>
                <c:pt idx="2965">
                  <c:v>0.482545974869175</c:v>
                </c:pt>
                <c:pt idx="2966">
                  <c:v>0.49270781847960998</c:v>
                </c:pt>
                <c:pt idx="2967">
                  <c:v>0.50296948579421397</c:v>
                </c:pt>
                <c:pt idx="2968">
                  <c:v>0.51331021478102701</c:v>
                </c:pt>
                <c:pt idx="2969">
                  <c:v>0.52372888716024601</c:v>
                </c:pt>
                <c:pt idx="2970">
                  <c:v>0.53422237418672103</c:v>
                </c:pt>
                <c:pt idx="2971">
                  <c:v>0.54515500249465698</c:v>
                </c:pt>
                <c:pt idx="2972">
                  <c:v>0.55573473138521601</c:v>
                </c:pt>
                <c:pt idx="2973">
                  <c:v>0.56639674873357804</c:v>
                </c:pt>
                <c:pt idx="2974">
                  <c:v>0.57712222021561999</c:v>
                </c:pt>
                <c:pt idx="2975">
                  <c:v>0.587907730643766</c:v>
                </c:pt>
                <c:pt idx="2976">
                  <c:v>0.59874867485147898</c:v>
                </c:pt>
                <c:pt idx="2977">
                  <c:v>0.60964001843872895</c:v>
                </c:pt>
                <c:pt idx="2978">
                  <c:v>0.62057646809456901</c:v>
                </c:pt>
                <c:pt idx="2979">
                  <c:v>0.63192986881690505</c:v>
                </c:pt>
                <c:pt idx="2980">
                  <c:v>0.64289051676507103</c:v>
                </c:pt>
                <c:pt idx="2981">
                  <c:v>0.65389133602001803</c:v>
                </c:pt>
                <c:pt idx="2982">
                  <c:v>0.66491566229657195</c:v>
                </c:pt>
                <c:pt idx="2983">
                  <c:v>0.67595593136693399</c:v>
                </c:pt>
                <c:pt idx="2984">
                  <c:v>0.68700456933833398</c:v>
                </c:pt>
                <c:pt idx="2985">
                  <c:v>0.69805306750613305</c:v>
                </c:pt>
                <c:pt idx="2986">
                  <c:v>0.70909251776353199</c:v>
                </c:pt>
                <c:pt idx="2987">
                  <c:v>0.72011349645214595</c:v>
                </c:pt>
                <c:pt idx="2988">
                  <c:v>0.731106047455088</c:v>
                </c:pt>
                <c:pt idx="2989">
                  <c:v>0.74205965398402896</c:v>
                </c:pt>
                <c:pt idx="2990">
                  <c:v>0.75296321293305601</c:v>
                </c:pt>
                <c:pt idx="2991">
                  <c:v>0.76380501034106796</c:v>
                </c:pt>
                <c:pt idx="2992">
                  <c:v>0.77457269794410899</c:v>
                </c:pt>
                <c:pt idx="2993">
                  <c:v>0.78525327084768604</c:v>
                </c:pt>
                <c:pt idx="2994">
                  <c:v>0.795833046348704</c:v>
                </c:pt>
                <c:pt idx="2995">
                  <c:v>0.80629764400647097</c:v>
                </c:pt>
                <c:pt idx="2996">
                  <c:v>0.81663196712916697</c:v>
                </c:pt>
                <c:pt idx="2997">
                  <c:v>0.82682018573011495</c:v>
                </c:pt>
                <c:pt idx="2998">
                  <c:v>0.83684572108366795</c:v>
                </c:pt>
                <c:pt idx="2999">
                  <c:v>0.84669123233245303</c:v>
                </c:pt>
                <c:pt idx="3000">
                  <c:v>0.85633860498224301</c:v>
                </c:pt>
                <c:pt idx="3001">
                  <c:v>0.86576894168481899</c:v>
                </c:pt>
                <c:pt idx="3002">
                  <c:v>0.87496255575405502</c:v>
                </c:pt>
                <c:pt idx="3003">
                  <c:v>0.88389896717582195</c:v>
                </c:pt>
                <c:pt idx="3004">
                  <c:v>0.89255690185410197</c:v>
                </c:pt>
                <c:pt idx="3005">
                  <c:v>0.90091429411745005</c:v>
                </c:pt>
                <c:pt idx="3006">
                  <c:v>0.908948292723322</c:v>
                </c:pt>
                <c:pt idx="3007">
                  <c:v>0.91663527079346396</c:v>
                </c:pt>
                <c:pt idx="3008">
                  <c:v>0.92395083985126203</c:v>
                </c:pt>
                <c:pt idx="3009">
                  <c:v>0.930869868183826</c:v>
                </c:pt>
                <c:pt idx="3010">
                  <c:v>0.93736650383928799</c:v>
                </c:pt>
                <c:pt idx="3011">
                  <c:v>0.94341420246886198</c:v>
                </c:pt>
                <c:pt idx="3012">
                  <c:v>0.94898576028292803</c:v>
                </c:pt>
                <c:pt idx="3013">
                  <c:v>0.95405335221485599</c:v>
                </c:pt>
                <c:pt idx="3014">
                  <c:v>0.95858857584465396</c:v>
                </c:pt>
                <c:pt idx="3015">
                  <c:v>0.96256250110573505</c:v>
                </c:pt>
                <c:pt idx="3016">
                  <c:v>0.96594572675263701</c:v>
                </c:pt>
                <c:pt idx="3017">
                  <c:v>0.96870844404115497</c:v>
                </c:pt>
                <c:pt idx="3018">
                  <c:v>0.97082050938712705</c:v>
                </c:pt>
                <c:pt idx="3019">
                  <c:v>0.97225152733613196</c:v>
                </c:pt>
                <c:pt idx="3020">
                  <c:v>0.97297094628361303</c:v>
                </c:pt>
                <c:pt idx="3021">
                  <c:v>0.97294816910042903</c:v>
                </c:pt>
                <c:pt idx="3022">
                  <c:v>0.97215267979631204</c:v>
                </c:pt>
                <c:pt idx="3023">
                  <c:v>0.97055418589047104</c:v>
                </c:pt>
                <c:pt idx="3024">
                  <c:v>0.96812277376447897</c:v>
                </c:pt>
                <c:pt idx="3025">
                  <c:v>0.96482907110511096</c:v>
                </c:pt>
                <c:pt idx="3026">
                  <c:v>0.96064441052967597</c:v>
                </c:pt>
                <c:pt idx="3027">
                  <c:v>0.95554098888443995</c:v>
                </c:pt>
                <c:pt idx="3028">
                  <c:v>0.94949201963014895</c:v>
                </c:pt>
                <c:pt idx="3029">
                  <c:v>0.94247187953571099</c:v>
                </c:pt>
                <c:pt idx="3030">
                  <c:v>0.93445625273529398</c:v>
                </c:pt>
                <c:pt idx="3031">
                  <c:v>0.92542227581053904</c:v>
                </c:pt>
                <c:pt idx="3032">
                  <c:v>0.91534868699310101</c:v>
                </c:pt>
                <c:pt idx="3033">
                  <c:v>0.90421598059624597</c:v>
                </c:pt>
                <c:pt idx="3034">
                  <c:v>0.89200656682875101</c:v>
                </c:pt>
                <c:pt idx="3035">
                  <c:v>0.87870493578579001</c:v>
                </c:pt>
                <c:pt idx="3036">
                  <c:v>0.86429782421244605</c:v>
                </c:pt>
                <c:pt idx="3037">
                  <c:v>0.84764961557410901</c:v>
                </c:pt>
                <c:pt idx="3038">
                  <c:v>0.83111413804331002</c:v>
                </c:pt>
                <c:pt idx="3039">
                  <c:v>0.813430275124993</c:v>
                </c:pt>
                <c:pt idx="3040">
                  <c:v>0.79459938503561001</c:v>
                </c:pt>
                <c:pt idx="3041">
                  <c:v>0.77462673644448399</c:v>
                </c:pt>
                <c:pt idx="3042">
                  <c:v>0.75351704100161698</c:v>
                </c:pt>
                <c:pt idx="3043">
                  <c:v>0.731279029735732</c:v>
                </c:pt>
                <c:pt idx="3044">
                  <c:v>0.70792456884598598</c:v>
                </c:pt>
                <c:pt idx="3045">
                  <c:v>0.68346869033948399</c:v>
                </c:pt>
                <c:pt idx="3046">
                  <c:v>0.65680497159965601</c:v>
                </c:pt>
                <c:pt idx="3047">
                  <c:v>0.63027834978604003</c:v>
                </c:pt>
                <c:pt idx="3048">
                  <c:v>0.60272014013666997</c:v>
                </c:pt>
                <c:pt idx="3049">
                  <c:v>0.574146004891118</c:v>
                </c:pt>
                <c:pt idx="3050">
                  <c:v>0.544590381490617</c:v>
                </c:pt>
                <c:pt idx="3051">
                  <c:v>0.51409263324688803</c:v>
                </c:pt>
                <c:pt idx="3052">
                  <c:v>0.48269375214835503</c:v>
                </c:pt>
                <c:pt idx="3053">
                  <c:v>0.449313252724237</c:v>
                </c:pt>
                <c:pt idx="3054">
                  <c:v>0.41630533574996698</c:v>
                </c:pt>
                <c:pt idx="3055">
                  <c:v>0.38254876872481097</c:v>
                </c:pt>
                <c:pt idx="3056">
                  <c:v>0.34808392230099</c:v>
                </c:pt>
                <c:pt idx="3057">
                  <c:v>0.31296544191092801</c:v>
                </c:pt>
                <c:pt idx="3058">
                  <c:v>0.27613109515547402</c:v>
                </c:pt>
                <c:pt idx="3059">
                  <c:v>0.23994811689624901</c:v>
                </c:pt>
                <c:pt idx="3060">
                  <c:v>0.203311162992836</c:v>
                </c:pt>
                <c:pt idx="3061">
                  <c:v>0.16627369503623399</c:v>
                </c:pt>
                <c:pt idx="3062">
                  <c:v>0.12890238025649001</c:v>
                </c:pt>
                <c:pt idx="3063">
                  <c:v>9.0144669662528501E-2</c:v>
                </c:pt>
                <c:pt idx="3064">
                  <c:v>5.2378396131369499E-2</c:v>
                </c:pt>
                <c:pt idx="3065">
                  <c:v>1.4500819474805301E-2</c:v>
                </c:pt>
                <c:pt idx="3066">
                  <c:v>-2.3423376195896899E-2</c:v>
                </c:pt>
                <c:pt idx="3067">
                  <c:v>-6.2449935586172997E-2</c:v>
                </c:pt>
                <c:pt idx="3068">
                  <c:v>-0.100194722242053</c:v>
                </c:pt>
                <c:pt idx="3069">
                  <c:v>-0.13776345695846201</c:v>
                </c:pt>
                <c:pt idx="3070">
                  <c:v>-0.175093171537477</c:v>
                </c:pt>
                <c:pt idx="3071">
                  <c:v>-0.21324114193899099</c:v>
                </c:pt>
                <c:pt idx="3072">
                  <c:v>-0.24982110845088701</c:v>
                </c:pt>
                <c:pt idx="3073">
                  <c:v>-0.28595432813232102</c:v>
                </c:pt>
                <c:pt idx="3074">
                  <c:v>-0.32157976913631497</c:v>
                </c:pt>
                <c:pt idx="3075">
                  <c:v>-0.35776237714308901</c:v>
                </c:pt>
                <c:pt idx="3076">
                  <c:v>-0.39211268059624599</c:v>
                </c:pt>
                <c:pt idx="3077">
                  <c:v>-0.42578361293454903</c:v>
                </c:pt>
                <c:pt idx="3078">
                  <c:v>-0.45983845978545501</c:v>
                </c:pt>
                <c:pt idx="3079">
                  <c:v>-0.49190097427092</c:v>
                </c:pt>
                <c:pt idx="3080">
                  <c:v>-0.52312830538494604</c:v>
                </c:pt>
                <c:pt idx="3081">
                  <c:v>-0.55347645922962896</c:v>
                </c:pt>
                <c:pt idx="3082">
                  <c:v>-0.58403043526893395</c:v>
                </c:pt>
                <c:pt idx="3083">
                  <c:v>-0.61240186531872398</c:v>
                </c:pt>
                <c:pt idx="3084">
                  <c:v>-0.63980696127896597</c:v>
                </c:pt>
                <c:pt idx="3085">
                  <c:v>-0.66731594812068395</c:v>
                </c:pt>
                <c:pt idx="3086">
                  <c:v>-0.69255119584734603</c:v>
                </c:pt>
                <c:pt idx="3087">
                  <c:v>-0.71674556068994599</c:v>
                </c:pt>
                <c:pt idx="3088">
                  <c:v>-0.74098159244952999</c:v>
                </c:pt>
                <c:pt idx="3089">
                  <c:v>-0.76288325934630297</c:v>
                </c:pt>
                <c:pt idx="3090">
                  <c:v>-0.784831934460128</c:v>
                </c:pt>
                <c:pt idx="3091">
                  <c:v>-0.80443948035717805</c:v>
                </c:pt>
                <c:pt idx="3092">
                  <c:v>-0.82293976817759995</c:v>
                </c:pt>
                <c:pt idx="3093">
                  <c:v>-0.84145594814102298</c:v>
                </c:pt>
                <c:pt idx="3094">
                  <c:v>-0.85762013856296504</c:v>
                </c:pt>
                <c:pt idx="3095">
                  <c:v>-0.87269968459717795</c:v>
                </c:pt>
                <c:pt idx="3096">
                  <c:v>-0.88781140641294198</c:v>
                </c:pt>
                <c:pt idx="3097">
                  <c:v>-0.90058005748980796</c:v>
                </c:pt>
                <c:pt idx="3098">
                  <c:v>-0.91344058223090696</c:v>
                </c:pt>
                <c:pt idx="3099">
                  <c:v>-0.92399670489164998</c:v>
                </c:pt>
                <c:pt idx="3100">
                  <c:v>-0.93353954525177096</c:v>
                </c:pt>
                <c:pt idx="3101">
                  <c:v>-0.94320035571469096</c:v>
                </c:pt>
                <c:pt idx="3102">
                  <c:v>-0.95059620911759402</c:v>
                </c:pt>
                <c:pt idx="3103">
                  <c:v>-0.95819785477047104</c:v>
                </c:pt>
                <c:pt idx="3104">
                  <c:v>-0.96358927205475498</c:v>
                </c:pt>
                <c:pt idx="3105">
                  <c:v>-0.96922588798573595</c:v>
                </c:pt>
                <c:pt idx="3106">
                  <c:v>-0.97271569992571905</c:v>
                </c:pt>
                <c:pt idx="3107">
                  <c:v>-0.97650148657417701</c:v>
                </c:pt>
                <c:pt idx="3108">
                  <c:v>-0.97820306561300396</c:v>
                </c:pt>
                <c:pt idx="3109">
                  <c:v>-0.980258289258362</c:v>
                </c:pt>
                <c:pt idx="3110">
                  <c:v>-0.98029122223313203</c:v>
                </c:pt>
                <c:pt idx="3111">
                  <c:v>-0.98074032315789195</c:v>
                </c:pt>
                <c:pt idx="3112">
                  <c:v>-0.97922768748355304</c:v>
                </c:pt>
                <c:pt idx="3113">
                  <c:v>-0.97819712096489697</c:v>
                </c:pt>
                <c:pt idx="3114">
                  <c:v>-0.97526317015725905</c:v>
                </c:pt>
                <c:pt idx="3115">
                  <c:v>-0.972879518530401</c:v>
                </c:pt>
                <c:pt idx="3116">
                  <c:v>-0.96864773496636603</c:v>
                </c:pt>
                <c:pt idx="3117">
                  <c:v>-0.96503608275813102</c:v>
                </c:pt>
                <c:pt idx="3118">
                  <c:v>-0.95962757288463596</c:v>
                </c:pt>
                <c:pt idx="3119">
                  <c:v>-0.95491012202033598</c:v>
                </c:pt>
                <c:pt idx="3120">
                  <c:v>-0.94844232056290301</c:v>
                </c:pt>
                <c:pt idx="3121">
                  <c:v>-0.942737225389778</c:v>
                </c:pt>
                <c:pt idx="3122">
                  <c:v>-0.93532287894424504</c:v>
                </c:pt>
                <c:pt idx="3123">
                  <c:v>-0.92874328370498005</c:v>
                </c:pt>
                <c:pt idx="3124">
                  <c:v>-0.92161445884424398</c:v>
                </c:pt>
                <c:pt idx="3125">
                  <c:v>-0.91295405240337002</c:v>
                </c:pt>
                <c:pt idx="3126">
                  <c:v>-0.90518417728247003</c:v>
                </c:pt>
                <c:pt idx="3127">
                  <c:v>-0.895843644973082</c:v>
                </c:pt>
                <c:pt idx="3128">
                  <c:v>-0.88746702846251901</c:v>
                </c:pt>
                <c:pt idx="3129">
                  <c:v>-0.87866060891261799</c:v>
                </c:pt>
                <c:pt idx="3130">
                  <c:v>-0.86844011125442</c:v>
                </c:pt>
                <c:pt idx="3131">
                  <c:v>-0.85924187922279405</c:v>
                </c:pt>
                <c:pt idx="3132">
                  <c:v>-0.84856499926779805</c:v>
                </c:pt>
                <c:pt idx="3133">
                  <c:v>-0.83898759292897496</c:v>
                </c:pt>
                <c:pt idx="3134">
                  <c:v>-0.82904739000004801</c:v>
                </c:pt>
                <c:pt idx="3135">
                  <c:v>-0.81779921952944701</c:v>
                </c:pt>
                <c:pt idx="3136">
                  <c:v>-0.807705777959833</c:v>
                </c:pt>
                <c:pt idx="3137">
                  <c:v>-0.79729742628267297</c:v>
                </c:pt>
                <c:pt idx="3138">
                  <c:v>-0.78562936689446905</c:v>
                </c:pt>
                <c:pt idx="3139">
                  <c:v>-0.77517672418060402</c:v>
                </c:pt>
                <c:pt idx="3140">
                  <c:v>-0.76443917336772604</c:v>
                </c:pt>
                <c:pt idx="3141">
                  <c:v>-0.75248706209372096</c:v>
                </c:pt>
                <c:pt idx="3142">
                  <c:v>-0.74181352066085005</c:v>
                </c:pt>
                <c:pt idx="3143">
                  <c:v>-0.73086241529196605</c:v>
                </c:pt>
                <c:pt idx="3144">
                  <c:v>-0.71874165775758203</c:v>
                </c:pt>
                <c:pt idx="3145">
                  <c:v>-0.70796036989659905</c:v>
                </c:pt>
                <c:pt idx="3146">
                  <c:v>-0.69689025981520802</c:v>
                </c:pt>
                <c:pt idx="3147">
                  <c:v>-0.68582233207419296</c:v>
                </c:pt>
                <c:pt idx="3148">
                  <c:v>-0.673593141728968</c:v>
                </c:pt>
                <c:pt idx="3149">
                  <c:v>-0.66276770633871795</c:v>
                </c:pt>
                <c:pt idx="3150">
                  <c:v>-0.65166189996670498</c:v>
                </c:pt>
                <c:pt idx="3151">
                  <c:v>-0.63947517032087997</c:v>
                </c:pt>
                <c:pt idx="3152">
                  <c:v>-0.62872318252687998</c:v>
                </c:pt>
                <c:pt idx="3153">
                  <c:v>-0.61768266503783298</c:v>
                </c:pt>
                <c:pt idx="3154">
                  <c:v>-0.60671655707046401</c:v>
                </c:pt>
                <c:pt idx="3155">
                  <c:v>-0.59425474854467597</c:v>
                </c:pt>
                <c:pt idx="3156">
                  <c:v>-0.58384618354683204</c:v>
                </c:pt>
                <c:pt idx="3157">
                  <c:v>-0.57295550411755602</c:v>
                </c:pt>
                <c:pt idx="3158">
                  <c:v>-0.56220608701147401</c:v>
                </c:pt>
                <c:pt idx="3159">
                  <c:v>-0.55147395438407398</c:v>
                </c:pt>
                <c:pt idx="3160">
                  <c:v>-0.54078570815091498</c:v>
                </c:pt>
                <c:pt idx="3161">
                  <c:v>-0.52863693966405101</c:v>
                </c:pt>
                <c:pt idx="3162">
                  <c:v>-0.51855523839325901</c:v>
                </c:pt>
                <c:pt idx="3163">
                  <c:v>-0.50801991193968299</c:v>
                </c:pt>
                <c:pt idx="3164">
                  <c:v>-0.49764335294463202</c:v>
                </c:pt>
                <c:pt idx="3165">
                  <c:v>-0.48730036596369403</c:v>
                </c:pt>
                <c:pt idx="3166">
                  <c:v>-0.47701613922910302</c:v>
                </c:pt>
                <c:pt idx="3167">
                  <c:v>-0.46529202743348402</c:v>
                </c:pt>
                <c:pt idx="3168">
                  <c:v>-0.45563793288309101</c:v>
                </c:pt>
                <c:pt idx="3169">
                  <c:v>-0.44554324791129502</c:v>
                </c:pt>
                <c:pt idx="3170">
                  <c:v>-0.43561730912855501</c:v>
                </c:pt>
                <c:pt idx="3171">
                  <c:v>-0.42573204933455999</c:v>
                </c:pt>
                <c:pt idx="3172">
                  <c:v>-0.41591551578545899</c:v>
                </c:pt>
                <c:pt idx="3173">
                  <c:v>-0.40579933569968601</c:v>
                </c:pt>
                <c:pt idx="3174">
                  <c:v>-0.39630747248155002</c:v>
                </c:pt>
                <c:pt idx="3175">
                  <c:v>-0.38666651119023698</c:v>
                </c:pt>
                <c:pt idx="3176">
                  <c:v>-0.37713289768202002</c:v>
                </c:pt>
                <c:pt idx="3177">
                  <c:v>-0.36616945374600102</c:v>
                </c:pt>
                <c:pt idx="3178">
                  <c:v>-0.35726758662568697</c:v>
                </c:pt>
                <c:pt idx="3179">
                  <c:v>-0.34793887815479702</c:v>
                </c:pt>
                <c:pt idx="3180">
                  <c:v>-0.33877840441741702</c:v>
                </c:pt>
                <c:pt idx="3181">
                  <c:v>-0.32966222298269598</c:v>
                </c:pt>
                <c:pt idx="3182">
                  <c:v>-0.32025593994684498</c:v>
                </c:pt>
                <c:pt idx="3183">
                  <c:v>-0.31144281597165202</c:v>
                </c:pt>
                <c:pt idx="3184">
                  <c:v>-0.30249788459701898</c:v>
                </c:pt>
                <c:pt idx="3185">
                  <c:v>-0.29330279337127502</c:v>
                </c:pt>
                <c:pt idx="3186">
                  <c:v>-0.28469656881081601</c:v>
                </c:pt>
                <c:pt idx="3187">
                  <c:v>-0.275941053834106</c:v>
                </c:pt>
                <c:pt idx="3188">
                  <c:v>-0.26729855213789599</c:v>
                </c:pt>
                <c:pt idx="3189">
                  <c:v>-0.258351978792282</c:v>
                </c:pt>
                <c:pt idx="3190">
                  <c:v>-0.24999144412233301</c:v>
                </c:pt>
                <c:pt idx="3191">
                  <c:v>-0.24149227524945499</c:v>
                </c:pt>
                <c:pt idx="3192">
                  <c:v>-0.23273663524907601</c:v>
                </c:pt>
                <c:pt idx="3193">
                  <c:v>-0.22455441026232301</c:v>
                </c:pt>
                <c:pt idx="3194">
                  <c:v>-0.21622664012124199</c:v>
                </c:pt>
                <c:pt idx="3195">
                  <c:v>-0.20764672395289199</c:v>
                </c:pt>
                <c:pt idx="3196">
                  <c:v>-0.19962792993643</c:v>
                </c:pt>
                <c:pt idx="3197">
                  <c:v>-0.19146518946704399</c:v>
                </c:pt>
                <c:pt idx="3198">
                  <c:v>-0.183044835943735</c:v>
                </c:pt>
                <c:pt idx="3199">
                  <c:v>-0.175173609679624</c:v>
                </c:pt>
                <c:pt idx="3200">
                  <c:v>-0.167166085990544</c:v>
                </c:pt>
                <c:pt idx="3201">
                  <c:v>-0.158888430458659</c:v>
                </c:pt>
                <c:pt idx="3202">
                  <c:v>-0.15114591391065499</c:v>
                </c:pt>
                <c:pt idx="3203">
                  <c:v>-0.14293580843061099</c:v>
                </c:pt>
                <c:pt idx="3204">
                  <c:v>-0.135290332890181</c:v>
                </c:pt>
                <c:pt idx="3205">
                  <c:v>-0.127489876643261</c:v>
                </c:pt>
                <c:pt idx="3206">
                  <c:v>-0.119426065381145</c:v>
                </c:pt>
                <c:pt idx="3207">
                  <c:v>-0.111872550663961</c:v>
                </c:pt>
                <c:pt idx="3208">
                  <c:v>-0.1041931284676</c:v>
                </c:pt>
                <c:pt idx="3209">
                  <c:v>-9.6225922501824698E-2</c:v>
                </c:pt>
                <c:pt idx="3210">
                  <c:v>-8.8744279589136901E-2</c:v>
                </c:pt>
                <c:pt idx="3211">
                  <c:v>-8.0823889663739198E-2</c:v>
                </c:pt>
                <c:pt idx="3212">
                  <c:v>-7.3413898761964802E-2</c:v>
                </c:pt>
                <c:pt idx="3213">
                  <c:v>-6.5537244119351398E-2</c:v>
                </c:pt>
                <c:pt idx="3214">
                  <c:v>-5.8182853065868997E-2</c:v>
                </c:pt>
                <c:pt idx="3215">
                  <c:v>-5.0685775999381698E-2</c:v>
                </c:pt>
                <c:pt idx="3216">
                  <c:v>-4.28944589005553E-2</c:v>
                </c:pt>
                <c:pt idx="3217">
                  <c:v>-3.5557081925152702E-2</c:v>
                </c:pt>
                <c:pt idx="3218">
                  <c:v>-2.7783647745205399E-2</c:v>
                </c:pt>
                <c:pt idx="3219">
                  <c:v>-2.0485317832408301E-2</c:v>
                </c:pt>
                <c:pt idx="3220">
                  <c:v>-1.27330831106276E-2</c:v>
                </c:pt>
                <c:pt idx="3221">
                  <c:v>-5.4588485092876803E-3</c:v>
                </c:pt>
                <c:pt idx="3222">
                  <c:v>2.2786603759206202E-3</c:v>
                </c:pt>
                <c:pt idx="3223">
                  <c:v>9.5401876923029202E-3</c:v>
                </c:pt>
                <c:pt idx="3224">
                  <c:v>1.72699217372729E-2</c:v>
                </c:pt>
                <c:pt idx="3225">
                  <c:v>2.4529186343835701E-2</c:v>
                </c:pt>
                <c:pt idx="3226">
                  <c:v>3.2258398265916401E-2</c:v>
                </c:pt>
                <c:pt idx="3227">
                  <c:v>3.9525323887845701E-2</c:v>
                </c:pt>
                <c:pt idx="3228">
                  <c:v>4.7261492636962998E-2</c:v>
                </c:pt>
                <c:pt idx="3229">
                  <c:v>5.4545662052329899E-2</c:v>
                </c:pt>
                <c:pt idx="3230">
                  <c:v>6.2296430409569697E-2</c:v>
                </c:pt>
                <c:pt idx="3231">
                  <c:v>6.9607166286433902E-2</c:v>
                </c:pt>
                <c:pt idx="3232">
                  <c:v>7.73803024644137E-2</c:v>
                </c:pt>
                <c:pt idx="3233">
                  <c:v>8.4726696145653896E-2</c:v>
                </c:pt>
                <c:pt idx="3234">
                  <c:v>9.2530071685170703E-2</c:v>
                </c:pt>
                <c:pt idx="3235">
                  <c:v>9.9920983178369796E-2</c:v>
                </c:pt>
                <c:pt idx="3236">
                  <c:v>0.107762557058622</c:v>
                </c:pt>
                <c:pt idx="3237">
                  <c:v>0.115206599711293</c:v>
                </c:pt>
                <c:pt idx="3238">
                  <c:v>0.123094400824764</c:v>
                </c:pt>
                <c:pt idx="3239">
                  <c:v>0.13094053603014399</c:v>
                </c:pt>
                <c:pt idx="3240">
                  <c:v>0.138449481734815</c:v>
                </c:pt>
                <c:pt idx="3241">
                  <c:v>0.146423365418968</c:v>
                </c:pt>
                <c:pt idx="3242">
                  <c:v>0.15399896756824699</c:v>
                </c:pt>
                <c:pt idx="3243">
                  <c:v>0.162039717989404</c:v>
                </c:pt>
                <c:pt idx="3244">
                  <c:v>0.169702468242483</c:v>
                </c:pt>
                <c:pt idx="3245">
                  <c:v>0.177816556975641</c:v>
                </c:pt>
                <c:pt idx="3246">
                  <c:v>0.185916428756039</c:v>
                </c:pt>
                <c:pt idx="3247">
                  <c:v>0.193690129165558</c:v>
                </c:pt>
                <c:pt idx="3248">
                  <c:v>0.20192854529688101</c:v>
                </c:pt>
                <c:pt idx="3249">
                  <c:v>0.21014701427372101</c:v>
                </c:pt>
                <c:pt idx="3250">
                  <c:v>0.21805110726190699</c:v>
                </c:pt>
                <c:pt idx="3251">
                  <c:v>0.22643161218933699</c:v>
                </c:pt>
                <c:pt idx="3252">
                  <c:v>0.23479321069383999</c:v>
                </c:pt>
                <c:pt idx="3253">
                  <c:v>0.242848076589219</c:v>
                </c:pt>
                <c:pt idx="3254">
                  <c:v>0.25138634063834903</c:v>
                </c:pt>
                <c:pt idx="3255">
                  <c:v>0.25991201379335099</c:v>
                </c:pt>
                <c:pt idx="3256">
                  <c:v>0.26813556358956703</c:v>
                </c:pt>
                <c:pt idx="3257">
                  <c:v>0.27684597609953798</c:v>
                </c:pt>
                <c:pt idx="3258">
                  <c:v>0.285554005704725</c:v>
                </c:pt>
                <c:pt idx="3259">
                  <c:v>0.29396217514622303</c:v>
                </c:pt>
                <c:pt idx="3260">
                  <c:v>0.30285781814204399</c:v>
                </c:pt>
                <c:pt idx="3261">
                  <c:v>0.31176413748768</c:v>
                </c:pt>
                <c:pt idx="3262">
                  <c:v>0.32037094864655302</c:v>
                </c:pt>
                <c:pt idx="3263">
                  <c:v>0.32946345333383398</c:v>
                </c:pt>
                <c:pt idx="3264">
                  <c:v>0.33858159555429901</c:v>
                </c:pt>
                <c:pt idx="3265">
                  <c:v>0.34775206592813102</c:v>
                </c:pt>
                <c:pt idx="3266">
                  <c:v>0.35662328924424003</c:v>
                </c:pt>
                <c:pt idx="3267">
                  <c:v>0.36599353617832198</c:v>
                </c:pt>
                <c:pt idx="3268">
                  <c:v>0.37538959743261802</c:v>
                </c:pt>
                <c:pt idx="3269">
                  <c:v>0.38484481845815199</c:v>
                </c:pt>
                <c:pt idx="3270">
                  <c:v>0.39400211427660398</c:v>
                </c:pt>
                <c:pt idx="3271">
                  <c:v>0.40366255168766701</c:v>
                </c:pt>
                <c:pt idx="3272">
                  <c:v>0.41335576862909801</c:v>
                </c:pt>
                <c:pt idx="3273">
                  <c:v>0.42310998368505498</c:v>
                </c:pt>
                <c:pt idx="3274">
                  <c:v>0.432564628674315</c:v>
                </c:pt>
                <c:pt idx="3275">
                  <c:v>0.44251969534447899</c:v>
                </c:pt>
                <c:pt idx="3276">
                  <c:v>0.45251847281728702</c:v>
                </c:pt>
                <c:pt idx="3277">
                  <c:v>0.46257577175008402</c:v>
                </c:pt>
                <c:pt idx="3278">
                  <c:v>0.47269294281284702</c:v>
                </c:pt>
                <c:pt idx="3279">
                  <c:v>0.48250630014152801</c:v>
                </c:pt>
                <c:pt idx="3280">
                  <c:v>0.49282145823384998</c:v>
                </c:pt>
                <c:pt idx="3281">
                  <c:v>0.50318075208707402</c:v>
                </c:pt>
                <c:pt idx="3282">
                  <c:v>0.51359451020275304</c:v>
                </c:pt>
                <c:pt idx="3283">
                  <c:v>0.52406324591224296</c:v>
                </c:pt>
                <c:pt idx="3284">
                  <c:v>0.53458699200600301</c:v>
                </c:pt>
                <c:pt idx="3285">
                  <c:v>0.54479353495556804</c:v>
                </c:pt>
                <c:pt idx="3286">
                  <c:v>0.55549659126709106</c:v>
                </c:pt>
                <c:pt idx="3287">
                  <c:v>0.56623722624616901</c:v>
                </c:pt>
                <c:pt idx="3288">
                  <c:v>0.57701904449122299</c:v>
                </c:pt>
                <c:pt idx="3289">
                  <c:v>0.58784133544989003</c:v>
                </c:pt>
                <c:pt idx="3290">
                  <c:v>0.598701758644549</c:v>
                </c:pt>
                <c:pt idx="3291">
                  <c:v>0.609597773239834</c:v>
                </c:pt>
                <c:pt idx="3292">
                  <c:v>0.62052612230225601</c:v>
                </c:pt>
                <c:pt idx="3293">
                  <c:v>0.63110137454085502</c:v>
                </c:pt>
                <c:pt idx="3294">
                  <c:v>0.64214888278257798</c:v>
                </c:pt>
                <c:pt idx="3295">
                  <c:v>0.65320835239209796</c:v>
                </c:pt>
                <c:pt idx="3296">
                  <c:v>0.66427167460901804</c:v>
                </c:pt>
                <c:pt idx="3297">
                  <c:v>0.67533589764190405</c:v>
                </c:pt>
                <c:pt idx="3298">
                  <c:v>0.68639456317345404</c:v>
                </c:pt>
                <c:pt idx="3299">
                  <c:v>0.69744131707629697</c:v>
                </c:pt>
                <c:pt idx="3300">
                  <c:v>0.70846895243615904</c:v>
                </c:pt>
                <c:pt idx="3301">
                  <c:v>0.71946955129616996</c:v>
                </c:pt>
                <c:pt idx="3302">
                  <c:v>0.73043447784687499</c:v>
                </c:pt>
                <c:pt idx="3303">
                  <c:v>0.74135438280323895</c:v>
                </c:pt>
                <c:pt idx="3304">
                  <c:v>0.75221920151167199</c:v>
                </c:pt>
                <c:pt idx="3305">
                  <c:v>0.76301814897523601</c:v>
                </c:pt>
                <c:pt idx="3306">
                  <c:v>0.77373971216619897</c:v>
                </c:pt>
                <c:pt idx="3307">
                  <c:v>0.78437164072210397</c:v>
                </c:pt>
                <c:pt idx="3308">
                  <c:v>0.79449763040815302</c:v>
                </c:pt>
                <c:pt idx="3309">
                  <c:v>0.80495838122074403</c:v>
                </c:pt>
                <c:pt idx="3310">
                  <c:v>0.81530934189158999</c:v>
                </c:pt>
                <c:pt idx="3311">
                  <c:v>0.82550085838067899</c:v>
                </c:pt>
                <c:pt idx="3312">
                  <c:v>0.83552404525773005</c:v>
                </c:pt>
                <c:pt idx="3313">
                  <c:v>0.84536148379676901</c:v>
                </c:pt>
                <c:pt idx="3314">
                  <c:v>0.85499634719663498</c:v>
                </c:pt>
                <c:pt idx="3315">
                  <c:v>0.86441081486101601</c:v>
                </c:pt>
                <c:pt idx="3316">
                  <c:v>0.87358613823098596</c:v>
                </c:pt>
                <c:pt idx="3317">
                  <c:v>0.88250266925704601</c:v>
                </c:pt>
                <c:pt idx="3318">
                  <c:v>0.89113986934699096</c:v>
                </c:pt>
                <c:pt idx="3319">
                  <c:v>0.89947632451672399</c:v>
                </c:pt>
                <c:pt idx="3320">
                  <c:v>0.90748976143240101</c:v>
                </c:pt>
                <c:pt idx="3321">
                  <c:v>0.91515706573004296</c:v>
                </c:pt>
                <c:pt idx="3322">
                  <c:v>0.922454303057063</c:v>
                </c:pt>
                <c:pt idx="3323">
                  <c:v>0.92935674355616504</c:v>
                </c:pt>
                <c:pt idx="3324">
                  <c:v>0.93583889049921898</c:v>
                </c:pt>
                <c:pt idx="3325">
                  <c:v>0.94187451333820305</c:v>
                </c:pt>
                <c:pt idx="3326">
                  <c:v>0.94743668604151399</c:v>
                </c:pt>
                <c:pt idx="3327">
                  <c:v>0.95249783122555198</c:v>
                </c:pt>
                <c:pt idx="3328">
                  <c:v>0.95702977054934502</c:v>
                </c:pt>
                <c:pt idx="3329">
                  <c:v>0.96100378208989801</c:v>
                </c:pt>
                <c:pt idx="3330">
                  <c:v>0.96439066541869101</c:v>
                </c:pt>
                <c:pt idx="3331">
                  <c:v>0.967160814828527</c:v>
                </c:pt>
                <c:pt idx="3332">
                  <c:v>0.96928430132390297</c:v>
                </c:pt>
                <c:pt idx="3333">
                  <c:v>0.97073096419781901</c:v>
                </c:pt>
                <c:pt idx="3334">
                  <c:v>0.97147051195105605</c:v>
                </c:pt>
                <c:pt idx="3335">
                  <c:v>0.97147263290058306</c:v>
                </c:pt>
                <c:pt idx="3336">
                  <c:v>0.97070711478795002</c:v>
                </c:pt>
                <c:pt idx="3337">
                  <c:v>0.96914397223062398</c:v>
                </c:pt>
                <c:pt idx="3338">
                  <c:v>0.96675358006534895</c:v>
                </c:pt>
                <c:pt idx="3339">
                  <c:v>0.96350681086825296</c:v>
                </c:pt>
                <c:pt idx="3340">
                  <c:v>0.95937517414990103</c:v>
                </c:pt>
                <c:pt idx="3341">
                  <c:v>0.95433095632875298</c:v>
                </c:pt>
                <c:pt idx="3342">
                  <c:v>0.94834736117626095</c:v>
                </c:pt>
                <c:pt idx="3343">
                  <c:v>0.94139865223632502</c:v>
                </c:pt>
                <c:pt idx="3344">
                  <c:v>0.93346029894614302</c:v>
                </c:pt>
                <c:pt idx="3345">
                  <c:v>0.92450912893640202</c:v>
                </c:pt>
                <c:pt idx="3346">
                  <c:v>0.91452348765934699</c:v>
                </c:pt>
                <c:pt idx="3347">
                  <c:v>0.90348340549997197</c:v>
                </c:pt>
                <c:pt idx="3348">
                  <c:v>0.89137077111851604</c:v>
                </c:pt>
                <c:pt idx="3349">
                  <c:v>0.878169509387283</c:v>
                </c:pt>
                <c:pt idx="3350">
                  <c:v>0.86386576099137802</c:v>
                </c:pt>
                <c:pt idx="3351">
                  <c:v>0.84957282911537502</c:v>
                </c:pt>
                <c:pt idx="3352">
                  <c:v>0.83287936246465599</c:v>
                </c:pt>
                <c:pt idx="3353">
                  <c:v>0.81508084517205603</c:v>
                </c:pt>
                <c:pt idx="3354">
                  <c:v>0.79615929947187702</c:v>
                </c:pt>
                <c:pt idx="3355">
                  <c:v>0.77611403011177404</c:v>
                </c:pt>
                <c:pt idx="3356">
                  <c:v>0.75495141355284001</c:v>
                </c:pt>
                <c:pt idx="3357">
                  <c:v>0.73267820429827601</c:v>
                </c:pt>
                <c:pt idx="3358">
                  <c:v>0.70930350264570796</c:v>
                </c:pt>
                <c:pt idx="3359">
                  <c:v>0.68483943788662005</c:v>
                </c:pt>
                <c:pt idx="3360">
                  <c:v>0.66042640666261798</c:v>
                </c:pt>
                <c:pt idx="3361">
                  <c:v>0.63366994027065404</c:v>
                </c:pt>
                <c:pt idx="3362">
                  <c:v>0.60589042588086195</c:v>
                </c:pt>
                <c:pt idx="3363">
                  <c:v>0.577120914347939</c:v>
                </c:pt>
                <c:pt idx="3364">
                  <c:v>0.54739799379694998</c:v>
                </c:pt>
                <c:pt idx="3365">
                  <c:v>0.51675741972601097</c:v>
                </c:pt>
                <c:pt idx="3366">
                  <c:v>0.485235783916727</c:v>
                </c:pt>
                <c:pt idx="3367">
                  <c:v>0.453997178337184</c:v>
                </c:pt>
                <c:pt idx="3368">
                  <c:v>0.42065515330418402</c:v>
                </c:pt>
                <c:pt idx="3369">
                  <c:v>0.386563026108866</c:v>
                </c:pt>
                <c:pt idx="3370">
                  <c:v>0.35179415438022499</c:v>
                </c:pt>
                <c:pt idx="3371">
                  <c:v>0.31640958230003702</c:v>
                </c:pt>
                <c:pt idx="3372">
                  <c:v>0.280462229358869</c:v>
                </c:pt>
                <c:pt idx="3373">
                  <c:v>0.24513209377707801</c:v>
                </c:pt>
                <c:pt idx="3374">
                  <c:v>0.20803077290123501</c:v>
                </c:pt>
                <c:pt idx="3375">
                  <c:v>0.17054334824324599</c:v>
                </c:pt>
                <c:pt idx="3376">
                  <c:v>0.13276982655008299</c:v>
                </c:pt>
                <c:pt idx="3377">
                  <c:v>9.4779024570623704E-2</c:v>
                </c:pt>
                <c:pt idx="3378">
                  <c:v>5.7754122454856102E-2</c:v>
                </c:pt>
                <c:pt idx="3379">
                  <c:v>1.9298771474041101E-2</c:v>
                </c:pt>
                <c:pt idx="3380">
                  <c:v>-1.9183141373724202E-2</c:v>
                </c:pt>
                <c:pt idx="3381">
                  <c:v>-5.7580387529276897E-2</c:v>
                </c:pt>
                <c:pt idx="3382">
                  <c:v>-9.47041143887217E-2</c:v>
                </c:pt>
                <c:pt idx="3383">
                  <c:v>-0.132961519214292</c:v>
                </c:pt>
                <c:pt idx="3384">
                  <c:v>-0.17095121548589301</c:v>
                </c:pt>
                <c:pt idx="3385">
                  <c:v>-0.20855988684933499</c:v>
                </c:pt>
                <c:pt idx="3386">
                  <c:v>-0.24460688872916</c:v>
                </c:pt>
                <c:pt idx="3387">
                  <c:v>-0.281513687768498</c:v>
                </c:pt>
                <c:pt idx="3388">
                  <c:v>-0.31787395582862898</c:v>
                </c:pt>
                <c:pt idx="3389">
                  <c:v>-0.35357870207748399</c:v>
                </c:pt>
                <c:pt idx="3390">
                  <c:v>-0.38746775426865598</c:v>
                </c:pt>
                <c:pt idx="3391">
                  <c:v>-0.42197834045310001</c:v>
                </c:pt>
                <c:pt idx="3392">
                  <c:v>-0.455694071911106</c:v>
                </c:pt>
                <c:pt idx="3393">
                  <c:v>-0.48740013951751299</c:v>
                </c:pt>
                <c:pt idx="3394">
                  <c:v>-0.51955587932381897</c:v>
                </c:pt>
                <c:pt idx="3395">
                  <c:v>-0.55077235102904998</c:v>
                </c:pt>
                <c:pt idx="3396">
                  <c:v>-0.57983447083844697</c:v>
                </c:pt>
                <c:pt idx="3397">
                  <c:v>-0.60921553179726895</c:v>
                </c:pt>
                <c:pt idx="3398">
                  <c:v>-0.637539873901249</c:v>
                </c:pt>
                <c:pt idx="3399">
                  <c:v>-0.66360476265912005</c:v>
                </c:pt>
                <c:pt idx="3400">
                  <c:v>-0.68989810638480098</c:v>
                </c:pt>
                <c:pt idx="3401">
                  <c:v>-0.715048198978807</c:v>
                </c:pt>
                <c:pt idx="3402">
                  <c:v>-0.73787238931133403</c:v>
                </c:pt>
                <c:pt idx="3403">
                  <c:v>-0.76087060310259302</c:v>
                </c:pt>
                <c:pt idx="3404">
                  <c:v>-0.78266981308716699</c:v>
                </c:pt>
                <c:pt idx="3405">
                  <c:v>-0.80211521367965499</c:v>
                </c:pt>
                <c:pt idx="3406">
                  <c:v>-0.82171267693098604</c:v>
                </c:pt>
                <c:pt idx="3407">
                  <c:v>-0.83895915093137297</c:v>
                </c:pt>
                <c:pt idx="3408">
                  <c:v>-0.85631985954435197</c:v>
                </c:pt>
                <c:pt idx="3409">
                  <c:v>-0.87247442698434896</c:v>
                </c:pt>
                <c:pt idx="3410">
                  <c:v>-0.88627129355680601</c:v>
                </c:pt>
                <c:pt idx="3411">
                  <c:v>-0.90023244390393697</c:v>
                </c:pt>
                <c:pt idx="3412">
                  <c:v>-0.91187271120210001</c:v>
                </c:pt>
                <c:pt idx="3413">
                  <c:v>-0.92367515232658604</c:v>
                </c:pt>
                <c:pt idx="3414">
                  <c:v>-0.934326170439714</c:v>
                </c:pt>
                <c:pt idx="3415">
                  <c:v>-0.94270652326420301</c:v>
                </c:pt>
                <c:pt idx="3416">
                  <c:v>-0.95134152911215997</c:v>
                </c:pt>
                <c:pt idx="3417">
                  <c:v>-0.95772677546297502</c:v>
                </c:pt>
                <c:pt idx="3418">
                  <c:v>-0.96439313925116299</c:v>
                </c:pt>
                <c:pt idx="3419">
                  <c:v>-0.96887865666623896</c:v>
                </c:pt>
                <c:pt idx="3420">
                  <c:v>-0.97367722198107298</c:v>
                </c:pt>
                <c:pt idx="3421">
                  <c:v>-0.97635554286805704</c:v>
                </c:pt>
                <c:pt idx="3422">
                  <c:v>-0.97939285353401095</c:v>
                </c:pt>
                <c:pt idx="3423">
                  <c:v>-0.98036861720900403</c:v>
                </c:pt>
                <c:pt idx="3424">
                  <c:v>-0.98175822701802595</c:v>
                </c:pt>
                <c:pt idx="3425">
                  <c:v>-0.98114403118816396</c:v>
                </c:pt>
                <c:pt idx="3426">
                  <c:v>-0.98100486547349997</c:v>
                </c:pt>
                <c:pt idx="3427">
                  <c:v>-0.97891792004956002</c:v>
                </c:pt>
                <c:pt idx="3428">
                  <c:v>-0.97737221840365995</c:v>
                </c:pt>
                <c:pt idx="3429">
                  <c:v>-0.973931529672734</c:v>
                </c:pt>
                <c:pt idx="3430">
                  <c:v>-0.97110292427471401</c:v>
                </c:pt>
                <c:pt idx="3431">
                  <c:v>-0.96642701876372705</c:v>
                </c:pt>
                <c:pt idx="3432">
                  <c:v>-0.96243876002404305</c:v>
                </c:pt>
                <c:pt idx="3433">
                  <c:v>-0.95664391002821003</c:v>
                </c:pt>
                <c:pt idx="3434">
                  <c:v>-0.95161700965937801</c:v>
                </c:pt>
                <c:pt idx="3435">
                  <c:v>-0.94481596959499203</c:v>
                </c:pt>
                <c:pt idx="3436">
                  <c:v>-0.93774226792808801</c:v>
                </c:pt>
                <c:pt idx="3437">
                  <c:v>-0.931362891886511</c:v>
                </c:pt>
                <c:pt idx="3438">
                  <c:v>-0.92333442188396997</c:v>
                </c:pt>
                <c:pt idx="3439">
                  <c:v>-0.91618447717847196</c:v>
                </c:pt>
                <c:pt idx="3440">
                  <c:v>-0.90740268616111797</c:v>
                </c:pt>
                <c:pt idx="3441">
                  <c:v>-0.89846911587056999</c:v>
                </c:pt>
                <c:pt idx="3442">
                  <c:v>-0.89034885954273302</c:v>
                </c:pt>
                <c:pt idx="3443">
                  <c:v>-0.88068859358170204</c:v>
                </c:pt>
                <c:pt idx="3444">
                  <c:v>-0.87091883369727596</c:v>
                </c:pt>
                <c:pt idx="3445">
                  <c:v>-0.86203604404762102</c:v>
                </c:pt>
                <c:pt idx="3446">
                  <c:v>-0.85168165089180004</c:v>
                </c:pt>
                <c:pt idx="3447">
                  <c:v>-0.84126706992080402</c:v>
                </c:pt>
                <c:pt idx="3448">
                  <c:v>-0.83179824890717902</c:v>
                </c:pt>
                <c:pt idx="3449">
                  <c:v>-0.82090844358753101</c:v>
                </c:pt>
                <c:pt idx="3450">
                  <c:v>-0.81001960340250101</c:v>
                </c:pt>
                <c:pt idx="3451">
                  <c:v>-0.80011928342671501</c:v>
                </c:pt>
                <c:pt idx="3452">
                  <c:v>-0.78883344208536799</c:v>
                </c:pt>
                <c:pt idx="3453">
                  <c:v>-0.77762141607539104</c:v>
                </c:pt>
                <c:pt idx="3454">
                  <c:v>-0.76742731925740804</c:v>
                </c:pt>
                <c:pt idx="3455">
                  <c:v>-0.75586626844610405</c:v>
                </c:pt>
                <c:pt idx="3456">
                  <c:v>-0.74446165308381695</c:v>
                </c:pt>
                <c:pt idx="3457">
                  <c:v>-0.73297463089280201</c:v>
                </c:pt>
                <c:pt idx="3458">
                  <c:v>-0.72257520335895498</c:v>
                </c:pt>
                <c:pt idx="3459">
                  <c:v>-0.71085802836293699</c:v>
                </c:pt>
                <c:pt idx="3460">
                  <c:v>-0.69934095565309395</c:v>
                </c:pt>
                <c:pt idx="3461">
                  <c:v>-0.68777789824060498</c:v>
                </c:pt>
                <c:pt idx="3462">
                  <c:v>-0.677335881644336</c:v>
                </c:pt>
                <c:pt idx="3463">
                  <c:v>-0.66559616339025895</c:v>
                </c:pt>
                <c:pt idx="3464">
                  <c:v>-0.65412609097454899</c:v>
                </c:pt>
                <c:pt idx="3465">
                  <c:v>-0.64263696520265901</c:v>
                </c:pt>
                <c:pt idx="3466">
                  <c:v>-0.63228212004256001</c:v>
                </c:pt>
                <c:pt idx="3467">
                  <c:v>-0.62062332491926697</c:v>
                </c:pt>
                <c:pt idx="3468">
                  <c:v>-0.60929736700973103</c:v>
                </c:pt>
                <c:pt idx="3469">
                  <c:v>-0.59797514365471705</c:v>
                </c:pt>
                <c:pt idx="3470">
                  <c:v>-0.58672682823308597</c:v>
                </c:pt>
                <c:pt idx="3471">
                  <c:v>-0.57554327705713304</c:v>
                </c:pt>
                <c:pt idx="3472">
                  <c:v>-0.56593104828374097</c:v>
                </c:pt>
                <c:pt idx="3473">
                  <c:v>-0.55438558626529399</c:v>
                </c:pt>
                <c:pt idx="3474">
                  <c:v>-0.54341844945595696</c:v>
                </c:pt>
                <c:pt idx="3475">
                  <c:v>-0.53242818148693305</c:v>
                </c:pt>
                <c:pt idx="3476">
                  <c:v>-0.52154247888767102</c:v>
                </c:pt>
                <c:pt idx="3477">
                  <c:v>-0.51074145792593395</c:v>
                </c:pt>
                <c:pt idx="3478">
                  <c:v>-0.50002884732303099</c:v>
                </c:pt>
                <c:pt idx="3479">
                  <c:v>-0.48940526654266397</c:v>
                </c:pt>
                <c:pt idx="3480">
                  <c:v>-0.47886271204070602</c:v>
                </c:pt>
                <c:pt idx="3481">
                  <c:v>-0.469889147967539</c:v>
                </c:pt>
                <c:pt idx="3482">
                  <c:v>-0.45903130399380698</c:v>
                </c:pt>
                <c:pt idx="3483">
                  <c:v>-0.44875953956051701</c:v>
                </c:pt>
                <c:pt idx="3484">
                  <c:v>-0.43847590492889199</c:v>
                </c:pt>
                <c:pt idx="3485">
                  <c:v>-0.42830583519166698</c:v>
                </c:pt>
                <c:pt idx="3486">
                  <c:v>-0.418222216526698</c:v>
                </c:pt>
                <c:pt idx="3487">
                  <c:v>-0.40822080117417497</c:v>
                </c:pt>
                <c:pt idx="3488">
                  <c:v>-0.39864939402065602</c:v>
                </c:pt>
                <c:pt idx="3489">
                  <c:v>-0.38867175911483398</c:v>
                </c:pt>
                <c:pt idx="3490">
                  <c:v>-0.37898101267490603</c:v>
                </c:pt>
                <c:pt idx="3491">
                  <c:v>-0.36932924877162199</c:v>
                </c:pt>
                <c:pt idx="3492">
                  <c:v>-0.36010526666361298</c:v>
                </c:pt>
                <c:pt idx="3493">
                  <c:v>-0.350459459629959</c:v>
                </c:pt>
                <c:pt idx="3494">
                  <c:v>-0.341105510607431</c:v>
                </c:pt>
                <c:pt idx="3495">
                  <c:v>-0.33178730838535597</c:v>
                </c:pt>
                <c:pt idx="3496">
                  <c:v>-0.32253987745256602</c:v>
                </c:pt>
                <c:pt idx="3497">
                  <c:v>-0.31368987625036698</c:v>
                </c:pt>
                <c:pt idx="3498">
                  <c:v>-0.30445679287321997</c:v>
                </c:pt>
                <c:pt idx="3499">
                  <c:v>-0.295496573637477</c:v>
                </c:pt>
                <c:pt idx="3500">
                  <c:v>-0.28654635583064098</c:v>
                </c:pt>
                <c:pt idx="3501">
                  <c:v>-0.27799263991364898</c:v>
                </c:pt>
                <c:pt idx="3502">
                  <c:v>-0.26905644020096497</c:v>
                </c:pt>
                <c:pt idx="3503">
                  <c:v>-0.26037541155875499</c:v>
                </c:pt>
                <c:pt idx="3504">
                  <c:v>-0.25204238716056698</c:v>
                </c:pt>
                <c:pt idx="3505">
                  <c:v>-0.24329888175345099</c:v>
                </c:pt>
                <c:pt idx="3506">
                  <c:v>-0.234814436699438</c:v>
                </c:pt>
                <c:pt idx="3507">
                  <c:v>-0.22633410320205299</c:v>
                </c:pt>
                <c:pt idx="3508">
                  <c:v>-0.21823968765943799</c:v>
                </c:pt>
                <c:pt idx="3509">
                  <c:v>-0.209756227512958</c:v>
                </c:pt>
                <c:pt idx="3510">
                  <c:v>-0.20148565854797301</c:v>
                </c:pt>
                <c:pt idx="3511">
                  <c:v>-0.19356097989007301</c:v>
                </c:pt>
                <c:pt idx="3512">
                  <c:v>-0.185238790200459</c:v>
                </c:pt>
                <c:pt idx="3513">
                  <c:v>-0.17712204161818301</c:v>
                </c:pt>
                <c:pt idx="3514">
                  <c:v>-0.169347670291076</c:v>
                </c:pt>
                <c:pt idx="3515">
                  <c:v>-0.16117291775301601</c:v>
                </c:pt>
                <c:pt idx="3516">
                  <c:v>-0.15318821853822501</c:v>
                </c:pt>
                <c:pt idx="3517">
                  <c:v>-0.14554352295155201</c:v>
                </c:pt>
                <c:pt idx="3518">
                  <c:v>-0.13750207455572899</c:v>
                </c:pt>
                <c:pt idx="3519">
                  <c:v>-0.12962919829409</c:v>
                </c:pt>
                <c:pt idx="3520">
                  <c:v>-0.122095010482504</c:v>
                </c:pt>
                <c:pt idx="3521">
                  <c:v>-0.114172060477169</c:v>
                </c:pt>
                <c:pt idx="3522">
                  <c:v>-0.106729358386393</c:v>
                </c:pt>
                <c:pt idx="3523">
                  <c:v>-9.8846377275829705E-2</c:v>
                </c:pt>
                <c:pt idx="3524">
                  <c:v>-9.1132671686688899E-2</c:v>
                </c:pt>
                <c:pt idx="3525">
                  <c:v>-8.3746265369044601E-2</c:v>
                </c:pt>
                <c:pt idx="3526">
                  <c:v>-7.5960800616670099E-2</c:v>
                </c:pt>
                <c:pt idx="3527">
                  <c:v>-6.8640960035581997E-2</c:v>
                </c:pt>
                <c:pt idx="3528">
                  <c:v>-6.0880528706941398E-2</c:v>
                </c:pt>
                <c:pt idx="3529">
                  <c:v>-5.3266160435705402E-2</c:v>
                </c:pt>
                <c:pt idx="3530">
                  <c:v>-4.59727266868937E-2</c:v>
                </c:pt>
                <c:pt idx="3531">
                  <c:v>-3.8283815043116398E-2</c:v>
                </c:pt>
                <c:pt idx="3532">
                  <c:v>-3.1030379078878002E-2</c:v>
                </c:pt>
                <c:pt idx="3533">
                  <c:v>-2.33497381192826E-2</c:v>
                </c:pt>
                <c:pt idx="3534">
                  <c:v>-1.6114647349862999E-2</c:v>
                </c:pt>
                <c:pt idx="3535">
                  <c:v>-8.4396161949329401E-3</c:v>
                </c:pt>
                <c:pt idx="3536">
                  <c:v>-1.21276965919792E-3</c:v>
                </c:pt>
                <c:pt idx="3537">
                  <c:v>6.4621092098149403E-3</c:v>
                </c:pt>
                <c:pt idx="3538">
                  <c:v>1.4024514345922799E-2</c:v>
                </c:pt>
                <c:pt idx="3539">
                  <c:v>2.1279385685268899E-2</c:v>
                </c:pt>
                <c:pt idx="3540">
                  <c:v>2.8930375079538901E-2</c:v>
                </c:pt>
                <c:pt idx="3541">
                  <c:v>3.6188829457928201E-2</c:v>
                </c:pt>
                <c:pt idx="3542">
                  <c:v>4.38615696791489E-2</c:v>
                </c:pt>
                <c:pt idx="3543">
                  <c:v>5.1141717253189202E-2</c:v>
                </c:pt>
                <c:pt idx="3544">
                  <c:v>5.8840630619339002E-2</c:v>
                </c:pt>
                <c:pt idx="3545">
                  <c:v>6.6151402037550905E-2</c:v>
                </c:pt>
                <c:pt idx="3546">
                  <c:v>7.3882823214421703E-2</c:v>
                </c:pt>
                <c:pt idx="3547">
                  <c:v>8.1232758496574395E-2</c:v>
                </c:pt>
                <c:pt idx="3548">
                  <c:v>8.9003322613856503E-2</c:v>
                </c:pt>
                <c:pt idx="3549">
                  <c:v>9.6400778044214402E-2</c:v>
                </c:pt>
                <c:pt idx="3550">
                  <c:v>0.103882180984072</c:v>
                </c:pt>
                <c:pt idx="3551">
                  <c:v>0.111744791334278</c:v>
                </c:pt>
                <c:pt idx="3552">
                  <c:v>0.119222303079614</c:v>
                </c:pt>
                <c:pt idx="3553">
                  <c:v>0.12714930789110601</c:v>
                </c:pt>
                <c:pt idx="3554">
                  <c:v>0.134693924111495</c:v>
                </c:pt>
                <c:pt idx="3555">
                  <c:v>0.142681274314094</c:v>
                </c:pt>
                <c:pt idx="3556">
                  <c:v>0.15030244005318499</c:v>
                </c:pt>
                <c:pt idx="3557">
                  <c:v>0.15802050412334601</c:v>
                </c:pt>
                <c:pt idx="3558">
                  <c:v>0.16613133977248001</c:v>
                </c:pt>
                <c:pt idx="3559">
                  <c:v>0.173875951654334</c:v>
                </c:pt>
                <c:pt idx="3560">
                  <c:v>0.18207315789103801</c:v>
                </c:pt>
                <c:pt idx="3561">
                  <c:v>0.189912499778566</c:v>
                </c:pt>
                <c:pt idx="3562">
                  <c:v>0.197854170656175</c:v>
                </c:pt>
                <c:pt idx="3563">
                  <c:v>0.20619828422761</c:v>
                </c:pt>
                <c:pt idx="3564">
                  <c:v>0.214189996073577</c:v>
                </c:pt>
                <c:pt idx="3565">
                  <c:v>0.22229500141167599</c:v>
                </c:pt>
                <c:pt idx="3566">
                  <c:v>0.23080562883219799</c:v>
                </c:pt>
                <c:pt idx="3567">
                  <c:v>0.23896508232640301</c:v>
                </c:pt>
                <c:pt idx="3568">
                  <c:v>0.247244407795222</c:v>
                </c:pt>
                <c:pt idx="3569">
                  <c:v>0.25593398773683401</c:v>
                </c:pt>
                <c:pt idx="3570">
                  <c:v>0.26427661668393398</c:v>
                </c:pt>
                <c:pt idx="3571">
                  <c:v>0.27274125526661802</c:v>
                </c:pt>
                <c:pt idx="3572">
                  <c:v>0.28162191713250201</c:v>
                </c:pt>
                <c:pt idx="3573">
                  <c:v>0.29016208190859599</c:v>
                </c:pt>
                <c:pt idx="3574">
                  <c:v>0.29882261298479501</c:v>
                </c:pt>
                <c:pt idx="3575">
                  <c:v>0.30790566994836099</c:v>
                </c:pt>
                <c:pt idx="3576">
                  <c:v>0.31665634574528101</c:v>
                </c:pt>
                <c:pt idx="3577">
                  <c:v>0.325522455319327</c:v>
                </c:pt>
                <c:pt idx="3578">
                  <c:v>0.33447045241117301</c:v>
                </c:pt>
                <c:pt idx="3579">
                  <c:v>0.34385244937251702</c:v>
                </c:pt>
                <c:pt idx="3580">
                  <c:v>0.35289687641423301</c:v>
                </c:pt>
                <c:pt idx="3581">
                  <c:v>0.36206515200989398</c:v>
                </c:pt>
                <c:pt idx="3582">
                  <c:v>0.37131609730270998</c:v>
                </c:pt>
                <c:pt idx="3583">
                  <c:v>0.38100616491052502</c:v>
                </c:pt>
                <c:pt idx="3584">
                  <c:v>0.390359122022577</c:v>
                </c:pt>
                <c:pt idx="3585">
                  <c:v>0.39983552737843397</c:v>
                </c:pt>
                <c:pt idx="3586">
                  <c:v>0.40939587491146701</c:v>
                </c:pt>
                <c:pt idx="3587">
                  <c:v>0.41939930929564301</c:v>
                </c:pt>
                <c:pt idx="3588">
                  <c:v>0.429069008720806</c:v>
                </c:pt>
                <c:pt idx="3589">
                  <c:v>0.43885401929006901</c:v>
                </c:pt>
                <c:pt idx="3590">
                  <c:v>0.448723668824491</c:v>
                </c:pt>
                <c:pt idx="3591">
                  <c:v>0.45868002054428902</c:v>
                </c:pt>
                <c:pt idx="3592">
                  <c:v>0.46908031724789401</c:v>
                </c:pt>
                <c:pt idx="3593">
                  <c:v>0.47914042965247999</c:v>
                </c:pt>
                <c:pt idx="3594">
                  <c:v>0.489309941723237</c:v>
                </c:pt>
                <c:pt idx="3595">
                  <c:v>0.49955899607598803</c:v>
                </c:pt>
                <c:pt idx="3596">
                  <c:v>0.50988842746276797</c:v>
                </c:pt>
                <c:pt idx="3597">
                  <c:v>0.52029513841916897</c:v>
                </c:pt>
                <c:pt idx="3598">
                  <c:v>0.53114233601549998</c:v>
                </c:pt>
                <c:pt idx="3599">
                  <c:v>0.54163428380316103</c:v>
                </c:pt>
                <c:pt idx="3600">
                  <c:v>0.55222114738262595</c:v>
                </c:pt>
                <c:pt idx="3601">
                  <c:v>0.56287397835985697</c:v>
                </c:pt>
                <c:pt idx="3602">
                  <c:v>0.57359159247443203</c:v>
                </c:pt>
                <c:pt idx="3603">
                  <c:v>0.58436951819604799</c:v>
                </c:pt>
                <c:pt idx="3604">
                  <c:v>0.59520326365549703</c:v>
                </c:pt>
                <c:pt idx="3605">
                  <c:v>0.60646246823922201</c:v>
                </c:pt>
                <c:pt idx="3606">
                  <c:v>0.61734056734337195</c:v>
                </c:pt>
                <c:pt idx="3607">
                  <c:v>0.62827664815582296</c:v>
                </c:pt>
                <c:pt idx="3608">
                  <c:v>0.63924993057743495</c:v>
                </c:pt>
                <c:pt idx="3609">
                  <c:v>0.65025476363508306</c:v>
                </c:pt>
                <c:pt idx="3610">
                  <c:v>0.66128448123466999</c:v>
                </c:pt>
                <c:pt idx="3611">
                  <c:v>0.67233173549633396</c:v>
                </c:pt>
                <c:pt idx="3612">
                  <c:v>0.68338880832514703</c:v>
                </c:pt>
                <c:pt idx="3613">
                  <c:v>0.69444752027836298</c:v>
                </c:pt>
                <c:pt idx="3614">
                  <c:v>0.705499210816807</c:v>
                </c:pt>
                <c:pt idx="3615">
                  <c:v>0.71653470942388797</c:v>
                </c:pt>
                <c:pt idx="3616">
                  <c:v>0.72793402348097003</c:v>
                </c:pt>
                <c:pt idx="3617">
                  <c:v>0.73886735493121602</c:v>
                </c:pt>
                <c:pt idx="3618">
                  <c:v>0.74975758282850302</c:v>
                </c:pt>
                <c:pt idx="3619">
                  <c:v>0.760593675048438</c:v>
                </c:pt>
                <c:pt idx="3620">
                  <c:v>0.77136141644223999</c:v>
                </c:pt>
                <c:pt idx="3621">
                  <c:v>0.78204859135725402</c:v>
                </c:pt>
                <c:pt idx="3622">
                  <c:v>0.79264142550418104</c:v>
                </c:pt>
                <c:pt idx="3623">
                  <c:v>0.80312558550684798</c:v>
                </c:pt>
                <c:pt idx="3624">
                  <c:v>0.81348603827933197</c:v>
                </c:pt>
                <c:pt idx="3625">
                  <c:v>0.82370704001630801</c:v>
                </c:pt>
                <c:pt idx="3626">
                  <c:v>0.83377211773141302</c:v>
                </c:pt>
                <c:pt idx="3627">
                  <c:v>0.84366405295128699</c:v>
                </c:pt>
                <c:pt idx="3628">
                  <c:v>0.853364867774142</c:v>
                </c:pt>
                <c:pt idx="3629">
                  <c:v>0.86285581344673901</c:v>
                </c:pt>
                <c:pt idx="3630">
                  <c:v>0.87211736166175102</c:v>
                </c:pt>
                <c:pt idx="3631">
                  <c:v>0.88112919860372496</c:v>
                </c:pt>
                <c:pt idx="3632">
                  <c:v>0.88987022213356004</c:v>
                </c:pt>
                <c:pt idx="3633">
                  <c:v>0.89831854230168995</c:v>
                </c:pt>
                <c:pt idx="3634">
                  <c:v>0.90645148538557296</c:v>
                </c:pt>
                <c:pt idx="3635">
                  <c:v>0.91424560176733805</c:v>
                </c:pt>
                <c:pt idx="3636">
                  <c:v>0.92167667796878605</c:v>
                </c:pt>
                <c:pt idx="3637">
                  <c:v>0.92871975296577902</c:v>
                </c:pt>
                <c:pt idx="3638">
                  <c:v>0.93534913916850704</c:v>
                </c:pt>
                <c:pt idx="3639">
                  <c:v>0.94153844845699097</c:v>
                </c:pt>
                <c:pt idx="3640">
                  <c:v>0.94726062326606597</c:v>
                </c:pt>
                <c:pt idx="3641">
                  <c:v>0.95248797349296599</c:v>
                </c:pt>
                <c:pt idx="3642">
                  <c:v>0.95719221918752995</c:v>
                </c:pt>
                <c:pt idx="3643">
                  <c:v>0.96134453999625602</c:v>
                </c:pt>
                <c:pt idx="3644">
                  <c:v>0.96491563159677396</c:v>
                </c:pt>
                <c:pt idx="3645">
                  <c:v>0.96787577024100002</c:v>
                </c:pt>
                <c:pt idx="3646">
                  <c:v>0.970194886376752</c:v>
                </c:pt>
                <c:pt idx="3647">
                  <c:v>0.97184264848353397</c:v>
                </c:pt>
                <c:pt idx="3648">
                  <c:v>0.97278855826861099</c:v>
                </c:pt>
                <c:pt idx="3649">
                  <c:v>0.97300205832247</c:v>
                </c:pt>
                <c:pt idx="3650">
                  <c:v>0.97245265215879495</c:v>
                </c:pt>
                <c:pt idx="3651">
                  <c:v>0.97111003600916002</c:v>
                </c:pt>
                <c:pt idx="3652">
                  <c:v>0.96894424044697802</c:v>
                </c:pt>
                <c:pt idx="3653">
                  <c:v>0.96592577861223095</c:v>
                </c:pt>
                <c:pt idx="3654">
                  <c:v>0.962025798002486</c:v>
                </c:pt>
                <c:pt idx="3655">
                  <c:v>0.95721623315348003</c:v>
                </c:pt>
                <c:pt idx="3656">
                  <c:v>0.951469957419526</c:v>
                </c:pt>
                <c:pt idx="3657">
                  <c:v>0.94476093407509498</c:v>
                </c:pt>
                <c:pt idx="3658">
                  <c:v>0.93706436771769896</c:v>
                </c:pt>
                <c:pt idx="3659">
                  <c:v>0.92835685713430505</c:v>
                </c:pt>
                <c:pt idx="3660">
                  <c:v>0.91861655102643003</c:v>
                </c:pt>
                <c:pt idx="3661">
                  <c:v>0.90782330732002203</c:v>
                </c:pt>
                <c:pt idx="3662">
                  <c:v>0.89595885560753696</c:v>
                </c:pt>
                <c:pt idx="3663">
                  <c:v>0.88300696242613597</c:v>
                </c:pt>
                <c:pt idx="3664">
                  <c:v>0.8689535982362</c:v>
                </c:pt>
                <c:pt idx="3665">
                  <c:v>0.85378710457644202</c:v>
                </c:pt>
                <c:pt idx="3666">
                  <c:v>0.83637359246009402</c:v>
                </c:pt>
                <c:pt idx="3667">
                  <c:v>0.819058393556094</c:v>
                </c:pt>
                <c:pt idx="3668">
                  <c:v>0.80060165290449803</c:v>
                </c:pt>
                <c:pt idx="3669">
                  <c:v>0.78099863110117096</c:v>
                </c:pt>
                <c:pt idx="3670">
                  <c:v>0.76025611775296698</c:v>
                </c:pt>
                <c:pt idx="3671">
                  <c:v>0.738381406063504</c:v>
                </c:pt>
                <c:pt idx="3672">
                  <c:v>0.71538542470561695</c:v>
                </c:pt>
                <c:pt idx="3673">
                  <c:v>0.69128234411808298</c:v>
                </c:pt>
                <c:pt idx="3674">
                  <c:v>0.66608957380669398</c:v>
                </c:pt>
                <c:pt idx="3675">
                  <c:v>0.63870314094887104</c:v>
                </c:pt>
                <c:pt idx="3676">
                  <c:v>0.61146616277916199</c:v>
                </c:pt>
                <c:pt idx="3677">
                  <c:v>0.58321973017552198</c:v>
                </c:pt>
                <c:pt idx="3678">
                  <c:v>0.55398031093538702</c:v>
                </c:pt>
                <c:pt idx="3679">
                  <c:v>0.52378392278544805</c:v>
                </c:pt>
                <c:pt idx="3680">
                  <c:v>0.49267250174576099</c:v>
                </c:pt>
                <c:pt idx="3681">
                  <c:v>0.45956453637412398</c:v>
                </c:pt>
                <c:pt idx="3682">
                  <c:v>0.426818025480946</c:v>
                </c:pt>
                <c:pt idx="3683">
                  <c:v>0.39330477288606103</c:v>
                </c:pt>
                <c:pt idx="3684">
                  <c:v>0.35906292737739598</c:v>
                </c:pt>
                <c:pt idx="3685">
                  <c:v>0.32414857082227999</c:v>
                </c:pt>
                <c:pt idx="3686">
                  <c:v>0.28862325291198998</c:v>
                </c:pt>
                <c:pt idx="3687">
                  <c:v>0.25142381158249599</c:v>
                </c:pt>
                <c:pt idx="3688">
                  <c:v>0.214919887898368</c:v>
                </c:pt>
                <c:pt idx="3689">
                  <c:v>0.178005233162848</c:v>
                </c:pt>
                <c:pt idx="3690">
                  <c:v>0.14073825286578001</c:v>
                </c:pt>
                <c:pt idx="3691">
                  <c:v>0.10318475652983899</c:v>
                </c:pt>
                <c:pt idx="3692">
                  <c:v>6.4293147469318704E-2</c:v>
                </c:pt>
                <c:pt idx="3693">
                  <c:v>2.6445423548726602E-2</c:v>
                </c:pt>
                <c:pt idx="3694">
                  <c:v>-1.14689794810108E-2</c:v>
                </c:pt>
                <c:pt idx="3695">
                  <c:v>-4.9379108113711802E-2</c:v>
                </c:pt>
                <c:pt idx="3696">
                  <c:v>-8.8342518612982701E-2</c:v>
                </c:pt>
                <c:pt idx="3697">
                  <c:v>-0.12597136226406599</c:v>
                </c:pt>
                <c:pt idx="3698">
                  <c:v>-0.16338002466464999</c:v>
                </c:pt>
                <c:pt idx="3699">
                  <c:v>-0.20050065105596801</c:v>
                </c:pt>
                <c:pt idx="3700">
                  <c:v>-0.238392886051875</c:v>
                </c:pt>
                <c:pt idx="3701">
                  <c:v>-0.27466655648913402</c:v>
                </c:pt>
                <c:pt idx="3702">
                  <c:v>-0.31045456254432702</c:v>
                </c:pt>
                <c:pt idx="3703">
                  <c:v>-0.34569090895555399</c:v>
                </c:pt>
                <c:pt idx="3704">
                  <c:v>-0.38144353589526497</c:v>
                </c:pt>
                <c:pt idx="3705">
                  <c:v>-0.41531848062825699</c:v>
                </c:pt>
                <c:pt idx="3706">
                  <c:v>-0.44848363758007698</c:v>
                </c:pt>
                <c:pt idx="3707">
                  <c:v>-0.48199650964317903</c:v>
                </c:pt>
                <c:pt idx="3708">
                  <c:v>-0.51347910080015202</c:v>
                </c:pt>
                <c:pt idx="3709">
                  <c:v>-0.54410180571395905</c:v>
                </c:pt>
                <c:pt idx="3710">
                  <c:v>-0.57494118886072298</c:v>
                </c:pt>
                <c:pt idx="3711">
                  <c:v>-0.60362350279148402</c:v>
                </c:pt>
                <c:pt idx="3712">
                  <c:v>-0.63133251025637704</c:v>
                </c:pt>
                <c:pt idx="3713">
                  <c:v>-0.65915883449312296</c:v>
                </c:pt>
                <c:pt idx="3714">
                  <c:v>-0.68473196319560603</c:v>
                </c:pt>
                <c:pt idx="3715">
                  <c:v>-0.70925557447052401</c:v>
                </c:pt>
                <c:pt idx="3716">
                  <c:v>-0.73383026487539005</c:v>
                </c:pt>
                <c:pt idx="3717">
                  <c:v>-0.75608685936501296</c:v>
                </c:pt>
                <c:pt idx="3718">
                  <c:v>-0.777254609447109</c:v>
                </c:pt>
                <c:pt idx="3719">
                  <c:v>-0.79843960168686201</c:v>
                </c:pt>
                <c:pt idx="3720">
                  <c:v>-0.81727134237670196</c:v>
                </c:pt>
                <c:pt idx="3721">
                  <c:v>-0.83501022869809705</c:v>
                </c:pt>
                <c:pt idx="3722">
                  <c:v>-0.85276239623306405</c:v>
                </c:pt>
                <c:pt idx="3723">
                  <c:v>-0.86815302129383798</c:v>
                </c:pt>
                <c:pt idx="3724">
                  <c:v>-0.88360400831779495</c:v>
                </c:pt>
                <c:pt idx="3725">
                  <c:v>-0.89672122915591701</c:v>
                </c:pt>
                <c:pt idx="3726">
                  <c:v>-0.90878113617218803</c:v>
                </c:pt>
                <c:pt idx="3727">
                  <c:v>-0.92091336270838697</c:v>
                </c:pt>
                <c:pt idx="3728">
                  <c:v>-0.930740667107255</c:v>
                </c:pt>
                <c:pt idx="3729">
                  <c:v>-0.94071180808410504</c:v>
                </c:pt>
                <c:pt idx="3730">
                  <c:v>-0.94842679970976695</c:v>
                </c:pt>
                <c:pt idx="3731">
                  <c:v>-0.95631755951353103</c:v>
                </c:pt>
                <c:pt idx="3732">
                  <c:v>-0.96201010340937199</c:v>
                </c:pt>
                <c:pt idx="3733">
                  <c:v>-0.96679859095893905</c:v>
                </c:pt>
                <c:pt idx="3734">
                  <c:v>-0.97182857642907905</c:v>
                </c:pt>
                <c:pt idx="3735">
                  <c:v>-0.97470818489993105</c:v>
                </c:pt>
                <c:pt idx="3736">
                  <c:v>-0.97793032964816895</c:v>
                </c:pt>
                <c:pt idx="3737">
                  <c:v>-0.97906303915731296</c:v>
                </c:pt>
                <c:pt idx="3738">
                  <c:v>-0.980590524374225</c:v>
                </c:pt>
                <c:pt idx="3739">
                  <c:v>-0.98009481441860802</c:v>
                </c:pt>
                <c:pt idx="3740">
                  <c:v>-0.98005425811567004</c:v>
                </c:pt>
                <c:pt idx="3741">
                  <c:v>-0.97805340547558695</c:v>
                </c:pt>
                <c:pt idx="3742">
                  <c:v>-0.97657208509460702</c:v>
                </c:pt>
                <c:pt idx="3743">
                  <c:v>-0.97319019432267095</c:v>
                </c:pt>
                <c:pt idx="3744">
                  <c:v>-0.97039489987467098</c:v>
                </c:pt>
                <c:pt idx="3745">
                  <c:v>-0.96575491055757001</c:v>
                </c:pt>
                <c:pt idx="3746">
                  <c:v>-0.96177038987255203</c:v>
                </c:pt>
                <c:pt idx="3747">
                  <c:v>-0.95599249862494695</c:v>
                </c:pt>
                <c:pt idx="3748">
                  <c:v>-0.95094013829000201</c:v>
                </c:pt>
                <c:pt idx="3749">
                  <c:v>-0.94414054198208597</c:v>
                </c:pt>
                <c:pt idx="3750">
                  <c:v>-0.93813727435465599</c:v>
                </c:pt>
                <c:pt idx="3751">
                  <c:v>-0.93155197369829701</c:v>
                </c:pt>
                <c:pt idx="3752">
                  <c:v>-0.92340042684326795</c:v>
                </c:pt>
                <c:pt idx="3753">
                  <c:v>-0.91610102636190405</c:v>
                </c:pt>
                <c:pt idx="3754">
                  <c:v>-0.90720415986740299</c:v>
                </c:pt>
                <c:pt idx="3755">
                  <c:v>-0.89923200421600002</c:v>
                </c:pt>
                <c:pt idx="3756">
                  <c:v>-0.88968415638681597</c:v>
                </c:pt>
                <c:pt idx="3757">
                  <c:v>-0.88113693924671799</c:v>
                </c:pt>
                <c:pt idx="3758">
                  <c:v>-0.87214973217477598</c:v>
                </c:pt>
                <c:pt idx="3759">
                  <c:v>-0.86176963701061204</c:v>
                </c:pt>
                <c:pt idx="3760">
                  <c:v>-0.85244206946872902</c:v>
                </c:pt>
                <c:pt idx="3761">
                  <c:v>-0.84275009451444405</c:v>
                </c:pt>
                <c:pt idx="3762">
                  <c:v>-0.83171930802041805</c:v>
                </c:pt>
                <c:pt idx="3763">
                  <c:v>-0.82180019362518797</c:v>
                </c:pt>
                <c:pt idx="3764">
                  <c:v>-0.81045011826246205</c:v>
                </c:pt>
                <c:pt idx="3765">
                  <c:v>-0.80029244191403004</c:v>
                </c:pt>
                <c:pt idx="3766">
                  <c:v>-0.78980017164754801</c:v>
                </c:pt>
                <c:pt idx="3767">
                  <c:v>-0.77806857435334098</c:v>
                </c:pt>
                <c:pt idx="3768">
                  <c:v>-0.76758107404676401</c:v>
                </c:pt>
                <c:pt idx="3769">
                  <c:v>-0.75678488021721002</c:v>
                </c:pt>
                <c:pt idx="3770">
                  <c:v>-0.74479457928244797</c:v>
                </c:pt>
                <c:pt idx="3771">
                  <c:v>-0.73410642369389201</c:v>
                </c:pt>
                <c:pt idx="3772">
                  <c:v>-0.72311875358265199</c:v>
                </c:pt>
                <c:pt idx="3773">
                  <c:v>-0.71210582008479595</c:v>
                </c:pt>
                <c:pt idx="3774">
                  <c:v>-0.69991154954913704</c:v>
                </c:pt>
                <c:pt idx="3775">
                  <c:v>-0.68907987000106397</c:v>
                </c:pt>
                <c:pt idx="3776">
                  <c:v>-0.67798219960854</c:v>
                </c:pt>
                <c:pt idx="3777">
                  <c:v>-0.66576959024343696</c:v>
                </c:pt>
                <c:pt idx="3778">
                  <c:v>-0.65496848843351596</c:v>
                </c:pt>
                <c:pt idx="3779">
                  <c:v>-0.64386975154735504</c:v>
                </c:pt>
                <c:pt idx="3780">
                  <c:v>-0.63283141708603297</c:v>
                </c:pt>
                <c:pt idx="3781">
                  <c:v>-0.62066420999155103</c:v>
                </c:pt>
                <c:pt idx="3782">
                  <c:v>-0.60995512494486104</c:v>
                </c:pt>
                <c:pt idx="3783">
                  <c:v>-0.598975415907399</c:v>
                </c:pt>
                <c:pt idx="3784">
                  <c:v>-0.587684620863549</c:v>
                </c:pt>
                <c:pt idx="3785">
                  <c:v>-0.57701020834849404</c:v>
                </c:pt>
                <c:pt idx="3786">
                  <c:v>-0.56506292058178298</c:v>
                </c:pt>
                <c:pt idx="3787">
                  <c:v>-0.55459113923871395</c:v>
                </c:pt>
                <c:pt idx="3788">
                  <c:v>-0.54386418428942196</c:v>
                </c:pt>
                <c:pt idx="3789">
                  <c:v>-0.53324172239245204</c:v>
                </c:pt>
                <c:pt idx="3790">
                  <c:v>-0.52227900385013504</c:v>
                </c:pt>
                <c:pt idx="3791">
                  <c:v>-0.51193983033484003</c:v>
                </c:pt>
                <c:pt idx="3792">
                  <c:v>-0.50035671245833901</c:v>
                </c:pt>
                <c:pt idx="3793">
                  <c:v>-0.49027104019470102</c:v>
                </c:pt>
                <c:pt idx="3794">
                  <c:v>-0.47994717571184797</c:v>
                </c:pt>
                <c:pt idx="3795">
                  <c:v>-0.46974206419057002</c:v>
                </c:pt>
                <c:pt idx="3796">
                  <c:v>-0.45921648880015198</c:v>
                </c:pt>
                <c:pt idx="3797">
                  <c:v>-0.44932370887317302</c:v>
                </c:pt>
                <c:pt idx="3798">
                  <c:v>-0.43928386879743497</c:v>
                </c:pt>
                <c:pt idx="3799">
                  <c:v>-0.42821543378972499</c:v>
                </c:pt>
                <c:pt idx="3800">
                  <c:v>-0.41865075412983499</c:v>
                </c:pt>
                <c:pt idx="3801">
                  <c:v>-0.40886961556552098</c:v>
                </c:pt>
                <c:pt idx="3802">
                  <c:v>-0.39883651897767403</c:v>
                </c:pt>
                <c:pt idx="3803">
                  <c:v>-0.38941339688217702</c:v>
                </c:pt>
                <c:pt idx="3804">
                  <c:v>-0.37984724711309698</c:v>
                </c:pt>
                <c:pt idx="3805">
                  <c:v>-0.37039472905450199</c:v>
                </c:pt>
                <c:pt idx="3806">
                  <c:v>-0.36064032942593199</c:v>
                </c:pt>
                <c:pt idx="3807">
                  <c:v>-0.35150198361344498</c:v>
                </c:pt>
                <c:pt idx="3808">
                  <c:v>-0.34221103152083399</c:v>
                </c:pt>
                <c:pt idx="3809">
                  <c:v>-0.33304364188711</c:v>
                </c:pt>
                <c:pt idx="3810">
                  <c:v>-0.322432236157699</c:v>
                </c:pt>
                <c:pt idx="3811">
                  <c:v>-0.31387497635733103</c:v>
                </c:pt>
                <c:pt idx="3812">
                  <c:v>-0.30489654961588503</c:v>
                </c:pt>
                <c:pt idx="3813">
                  <c:v>-0.29607827699135197</c:v>
                </c:pt>
                <c:pt idx="3814">
                  <c:v>-0.28694750081125198</c:v>
                </c:pt>
                <c:pt idx="3815">
                  <c:v>-0.278400564868242</c:v>
                </c:pt>
                <c:pt idx="3816">
                  <c:v>-0.26972435848823301</c:v>
                </c:pt>
                <c:pt idx="3817">
                  <c:v>-0.26114563441893601</c:v>
                </c:pt>
                <c:pt idx="3818">
                  <c:v>-0.252265675794905</c:v>
                </c:pt>
                <c:pt idx="3819">
                  <c:v>-0.24394855688206801</c:v>
                </c:pt>
                <c:pt idx="3820">
                  <c:v>-0.235518702559079</c:v>
                </c:pt>
                <c:pt idx="3821">
                  <c:v>-0.226822809520344</c:v>
                </c:pt>
                <c:pt idx="3822">
                  <c:v>-0.21868242254151599</c:v>
                </c:pt>
                <c:pt idx="3823">
                  <c:v>-0.21041905843484099</c:v>
                </c:pt>
                <c:pt idx="3824">
                  <c:v>-0.20189102542783599</c:v>
                </c:pt>
                <c:pt idx="3825">
                  <c:v>-0.19390960334447799</c:v>
                </c:pt>
                <c:pt idx="3826">
                  <c:v>-0.18580355623766301</c:v>
                </c:pt>
                <c:pt idx="3827">
                  <c:v>-0.17742879430179301</c:v>
                </c:pt>
                <c:pt idx="3828">
                  <c:v>-0.16958851603855499</c:v>
                </c:pt>
                <c:pt idx="3829">
                  <c:v>-0.161629076475445</c:v>
                </c:pt>
                <c:pt idx="3830">
                  <c:v>-0.153391888369103</c:v>
                </c:pt>
                <c:pt idx="3831">
                  <c:v>-0.145673773085497</c:v>
                </c:pt>
                <c:pt idx="3832">
                  <c:v>-0.13750373579613001</c:v>
                </c:pt>
                <c:pt idx="3833">
                  <c:v>-0.12988578585239099</c:v>
                </c:pt>
                <c:pt idx="3834">
                  <c:v>-0.12212488678114999</c:v>
                </c:pt>
                <c:pt idx="3835">
                  <c:v>-0.114090905834452</c:v>
                </c:pt>
                <c:pt idx="3836">
                  <c:v>-0.106557443951905</c:v>
                </c:pt>
                <c:pt idx="3837">
                  <c:v>-9.8567216979428302E-2</c:v>
                </c:pt>
                <c:pt idx="3838">
                  <c:v>-9.1112229127709998E-2</c:v>
                </c:pt>
                <c:pt idx="3839">
                  <c:v>-8.3515668939659907E-2</c:v>
                </c:pt>
                <c:pt idx="3840">
                  <c:v>-7.5634252983736203E-2</c:v>
                </c:pt>
                <c:pt idx="3841">
                  <c:v>-6.8227541071896894E-2</c:v>
                </c:pt>
                <c:pt idx="3842">
                  <c:v>-6.0376557528840601E-2</c:v>
                </c:pt>
                <c:pt idx="3843">
                  <c:v>-5.3027726383314502E-2</c:v>
                </c:pt>
                <c:pt idx="3844">
                  <c:v>-4.5212568801678003E-2</c:v>
                </c:pt>
                <c:pt idx="3845">
                  <c:v>-3.7906115449470902E-2</c:v>
                </c:pt>
                <c:pt idx="3846">
                  <c:v>-3.0461175490303902E-2</c:v>
                </c:pt>
                <c:pt idx="3847">
                  <c:v>-2.27131690256899E-2</c:v>
                </c:pt>
                <c:pt idx="3848">
                  <c:v>-1.54040092142704E-2</c:v>
                </c:pt>
                <c:pt idx="3849">
                  <c:v>-7.6651345356282298E-3</c:v>
                </c:pt>
                <c:pt idx="3850">
                  <c:v>-3.82399209564177E-4</c:v>
                </c:pt>
                <c:pt idx="3851">
                  <c:v>7.3448462899805599E-3</c:v>
                </c:pt>
                <c:pt idx="3852">
                  <c:v>1.46155119849167E-2</c:v>
                </c:pt>
                <c:pt idx="3853">
                  <c:v>2.2338157287904399E-2</c:v>
                </c:pt>
                <c:pt idx="3854">
                  <c:v>2.9607917574758801E-2</c:v>
                </c:pt>
                <c:pt idx="3855">
                  <c:v>3.7333301051045702E-2</c:v>
                </c:pt>
                <c:pt idx="3856">
                  <c:v>4.46124764462041E-2</c:v>
                </c:pt>
                <c:pt idx="3857">
                  <c:v>5.23480947369315E-2</c:v>
                </c:pt>
                <c:pt idx="3858">
                  <c:v>5.9646499915821903E-2</c:v>
                </c:pt>
                <c:pt idx="3859">
                  <c:v>6.7399988421712506E-2</c:v>
                </c:pt>
                <c:pt idx="3860">
                  <c:v>7.4727076543712495E-2</c:v>
                </c:pt>
                <c:pt idx="3861">
                  <c:v>8.2506186342212698E-2</c:v>
                </c:pt>
                <c:pt idx="3862">
                  <c:v>8.9871113936190697E-2</c:v>
                </c:pt>
                <c:pt idx="3863">
                  <c:v>9.7683692947725401E-2</c:v>
                </c:pt>
                <c:pt idx="3864">
                  <c:v>0.10509534258919</c:v>
                </c:pt>
                <c:pt idx="3865">
                  <c:v>0.11294931885778001</c:v>
                </c:pt>
                <c:pt idx="3866">
                  <c:v>0.120416299488402</c:v>
                </c:pt>
                <c:pt idx="3867">
                  <c:v>0.128319661843834</c:v>
                </c:pt>
                <c:pt idx="3868">
                  <c:v>0.13619112831035901</c:v>
                </c:pt>
                <c:pt idx="3869">
                  <c:v>0.14372369826265399</c:v>
                </c:pt>
                <c:pt idx="3870">
                  <c:v>0.15171658652801701</c:v>
                </c:pt>
                <c:pt idx="3871">
                  <c:v>0.159320537939212</c:v>
                </c:pt>
                <c:pt idx="3872">
                  <c:v>0.16738321169233999</c:v>
                </c:pt>
                <c:pt idx="3873">
                  <c:v>0.175419105728092</c:v>
                </c:pt>
                <c:pt idx="3874">
                  <c:v>0.183130596231806</c:v>
                </c:pt>
                <c:pt idx="3875">
                  <c:v>0.19131116504151899</c:v>
                </c:pt>
                <c:pt idx="3876">
                  <c:v>0.199116418935885</c:v>
                </c:pt>
                <c:pt idx="3877">
                  <c:v>0.20738550955756699</c:v>
                </c:pt>
                <c:pt idx="3878">
                  <c:v>0.21564699621717801</c:v>
                </c:pt>
                <c:pt idx="3879">
                  <c:v>0.22359072740212299</c:v>
                </c:pt>
                <c:pt idx="3880">
                  <c:v>0.232004171525591</c:v>
                </c:pt>
                <c:pt idx="3881">
                  <c:v>0.24041050654745</c:v>
                </c:pt>
                <c:pt idx="3882">
                  <c:v>0.24850717878603901</c:v>
                </c:pt>
                <c:pt idx="3883">
                  <c:v>0.25708147058276498</c:v>
                </c:pt>
                <c:pt idx="3884">
                  <c:v>0.26565391832150698</c:v>
                </c:pt>
                <c:pt idx="3885">
                  <c:v>0.27392170709003</c:v>
                </c:pt>
                <c:pt idx="3886">
                  <c:v>0.28267120514767802</c:v>
                </c:pt>
                <c:pt idx="3887">
                  <c:v>0.29142814239236903</c:v>
                </c:pt>
                <c:pt idx="3888">
                  <c:v>0.29988297625166399</c:v>
                </c:pt>
                <c:pt idx="3889">
                  <c:v>0.30882060452527299</c:v>
                </c:pt>
                <c:pt idx="3890">
                  <c:v>0.31777783309031599</c:v>
                </c:pt>
                <c:pt idx="3891">
                  <c:v>0.32678501289335998</c:v>
                </c:pt>
                <c:pt idx="3892">
                  <c:v>0.335491949058286</c:v>
                </c:pt>
                <c:pt idx="3893">
                  <c:v>0.34469829626172499</c:v>
                </c:pt>
                <c:pt idx="3894">
                  <c:v>0.35392187449846402</c:v>
                </c:pt>
                <c:pt idx="3895">
                  <c:v>0.36284989486487002</c:v>
                </c:pt>
                <c:pt idx="3896">
                  <c:v>0.37226808799105698</c:v>
                </c:pt>
                <c:pt idx="3897">
                  <c:v>0.38172382960460799</c:v>
                </c:pt>
                <c:pt idx="3898">
                  <c:v>0.39123566748814298</c:v>
                </c:pt>
                <c:pt idx="3899">
                  <c:v>0.40044861912440499</c:v>
                </c:pt>
                <c:pt idx="3900">
                  <c:v>0.410157794587174</c:v>
                </c:pt>
                <c:pt idx="3901">
                  <c:v>0.41990952996131498</c:v>
                </c:pt>
                <c:pt idx="3902">
                  <c:v>0.42971959099190599</c:v>
                </c:pt>
                <c:pt idx="3903">
                  <c:v>0.43959005613302099</c:v>
                </c:pt>
                <c:pt idx="3904">
                  <c:v>0.44916132279202398</c:v>
                </c:pt>
                <c:pt idx="3905">
                  <c:v>0.45923831525918102</c:v>
                </c:pt>
                <c:pt idx="3906">
                  <c:v>0.46935457624411903</c:v>
                </c:pt>
                <c:pt idx="3907">
                  <c:v>0.47953047063701298</c:v>
                </c:pt>
                <c:pt idx="3908">
                  <c:v>0.48976575056241001</c:v>
                </c:pt>
                <c:pt idx="3909">
                  <c:v>0.49969452401132902</c:v>
                </c:pt>
                <c:pt idx="3910">
                  <c:v>0.51012472431266598</c:v>
                </c:pt>
                <c:pt idx="3911">
                  <c:v>0.52059788302093501</c:v>
                </c:pt>
                <c:pt idx="3912">
                  <c:v>0.53112299224932202</c:v>
                </c:pt>
                <c:pt idx="3913">
                  <c:v>0.541700162545244</c:v>
                </c:pt>
                <c:pt idx="3914">
                  <c:v>0.55232880512083904</c:v>
                </c:pt>
                <c:pt idx="3915">
                  <c:v>0.56263417690651796</c:v>
                </c:pt>
                <c:pt idx="3916">
                  <c:v>0.57342996026585902</c:v>
                </c:pt>
                <c:pt idx="3917">
                  <c:v>0.58426320982980495</c:v>
                </c:pt>
                <c:pt idx="3918">
                  <c:v>0.59513095513872305</c:v>
                </c:pt>
                <c:pt idx="3919">
                  <c:v>0.60603278657875903</c:v>
                </c:pt>
                <c:pt idx="3920">
                  <c:v>0.61696553498515905</c:v>
                </c:pt>
                <c:pt idx="3921">
                  <c:v>0.62792601212935395</c:v>
                </c:pt>
                <c:pt idx="3922">
                  <c:v>0.63891026766149706</c:v>
                </c:pt>
                <c:pt idx="3923">
                  <c:v>0.64991372802865</c:v>
                </c:pt>
                <c:pt idx="3924">
                  <c:v>0.66054603656671196</c:v>
                </c:pt>
                <c:pt idx="3925">
                  <c:v>0.67163545216648601</c:v>
                </c:pt>
                <c:pt idx="3926">
                  <c:v>0.682724055883699</c:v>
                </c:pt>
                <c:pt idx="3927">
                  <c:v>0.69379727357832299</c:v>
                </c:pt>
                <c:pt idx="3928">
                  <c:v>0.70485143876215495</c:v>
                </c:pt>
                <c:pt idx="3929">
                  <c:v>0.71587841054481205</c:v>
                </c:pt>
                <c:pt idx="3930">
                  <c:v>0.726870282036018</c:v>
                </c:pt>
                <c:pt idx="3931">
                  <c:v>0.73781824537144702</c:v>
                </c:pt>
                <c:pt idx="3932">
                  <c:v>0.74871273668928295</c:v>
                </c:pt>
                <c:pt idx="3933">
                  <c:v>0.75954342865880398</c:v>
                </c:pt>
                <c:pt idx="3934">
                  <c:v>0.77029923255987898</c:v>
                </c:pt>
                <c:pt idx="3935">
                  <c:v>0.78096829604029605</c:v>
                </c:pt>
                <c:pt idx="3936">
                  <c:v>0.791537998257685</c:v>
                </c:pt>
                <c:pt idx="3937">
                  <c:v>0.801994943110795</c:v>
                </c:pt>
                <c:pt idx="3938">
                  <c:v>0.812324951473686</c:v>
                </c:pt>
                <c:pt idx="3939">
                  <c:v>0.82251305289419196</c:v>
                </c:pt>
                <c:pt idx="3940">
                  <c:v>0.83254347731340805</c:v>
                </c:pt>
                <c:pt idx="3941">
                  <c:v>0.84239964726062799</c:v>
                </c:pt>
                <c:pt idx="3942">
                  <c:v>0.85206417098753195</c:v>
                </c:pt>
                <c:pt idx="3943">
                  <c:v>0.86151883693754705</c:v>
                </c:pt>
                <c:pt idx="3944">
                  <c:v>0.87074460981715296</c:v>
                </c:pt>
                <c:pt idx="3945">
                  <c:v>0.87972162873495297</c:v>
                </c:pt>
                <c:pt idx="3946">
                  <c:v>0.88842920777860701</c:v>
                </c:pt>
                <c:pt idx="3947">
                  <c:v>0.89684583923734795</c:v>
                </c:pt>
                <c:pt idx="3948">
                  <c:v>0.90494919996051404</c:v>
                </c:pt>
                <c:pt idx="3949">
                  <c:v>0.91271616116841403</c:v>
                </c:pt>
                <c:pt idx="3950">
                  <c:v>0.92012280201789798</c:v>
                </c:pt>
                <c:pt idx="3951">
                  <c:v>0.92714442733758995</c:v>
                </c:pt>
                <c:pt idx="3952">
                  <c:v>0.93375559004891295</c:v>
                </c:pt>
                <c:pt idx="3953">
                  <c:v>0.93993011842776797</c:v>
                </c:pt>
                <c:pt idx="3954">
                  <c:v>0.94564114891995099</c:v>
                </c:pt>
                <c:pt idx="3955">
                  <c:v>0.95086116494029804</c:v>
                </c:pt>
                <c:pt idx="3956">
                  <c:v>0.95556204214470897</c:v>
                </c:pt>
                <c:pt idx="3957">
                  <c:v>0.959715100863479</c:v>
                </c:pt>
                <c:pt idx="3958">
                  <c:v>0.96329116659774605</c:v>
                </c:pt>
                <c:pt idx="3959">
                  <c:v>0.96626063897704595</c:v>
                </c:pt>
                <c:pt idx="3960">
                  <c:v>0.96859357038943095</c:v>
                </c:pt>
                <c:pt idx="3961">
                  <c:v>0.97025975496247696</c:v>
                </c:pt>
                <c:pt idx="3962">
                  <c:v>0.97122882830607005</c:v>
                </c:pt>
                <c:pt idx="3963">
                  <c:v>0.97147037838547501</c:v>
                </c:pt>
                <c:pt idx="3964">
                  <c:v>0.97095406689935404</c:v>
                </c:pt>
                <c:pt idx="3965">
                  <c:v>0.96964975923659102</c:v>
                </c:pt>
                <c:pt idx="3966">
                  <c:v>0.96752766057213202</c:v>
                </c:pt>
                <c:pt idx="3967">
                  <c:v>0.96455845422040998</c:v>
                </c:pt>
                <c:pt idx="3968">
                  <c:v>0.96071343898405104</c:v>
                </c:pt>
                <c:pt idx="3969">
                  <c:v>0.95596466327772001</c:v>
                </c:pt>
                <c:pt idx="3970">
                  <c:v>0.95028505664125396</c:v>
                </c:pt>
                <c:pt idx="3971">
                  <c:v>0.94364856161484101</c:v>
                </c:pt>
                <c:pt idx="3972">
                  <c:v>0.93603027023056995</c:v>
                </c:pt>
                <c:pt idx="3973">
                  <c:v>0.927406569350264</c:v>
                </c:pt>
                <c:pt idx="3974">
                  <c:v>0.91775529692319502</c:v>
                </c:pt>
                <c:pt idx="3975">
                  <c:v>0.90705590871202901</c:v>
                </c:pt>
                <c:pt idx="3976">
                  <c:v>0.89528965367211599</c:v>
                </c:pt>
                <c:pt idx="3977">
                  <c:v>0.88243975473778502</c:v>
                </c:pt>
                <c:pt idx="3978">
                  <c:v>0.86849159182529301</c:v>
                </c:pt>
                <c:pt idx="3979">
                  <c:v>0.85455765165027797</c:v>
                </c:pt>
                <c:pt idx="3980">
                  <c:v>0.83821808990407498</c:v>
                </c:pt>
                <c:pt idx="3981">
                  <c:v>0.82078332031938495</c:v>
                </c:pt>
                <c:pt idx="3982">
                  <c:v>0.80222529538591703</c:v>
                </c:pt>
                <c:pt idx="3983">
                  <c:v>0.78254277503624403</c:v>
                </c:pt>
                <c:pt idx="3984">
                  <c:v>0.76174172506955395</c:v>
                </c:pt>
                <c:pt idx="3985">
                  <c:v>0.73982798278717798</c:v>
                </c:pt>
                <c:pt idx="3986">
                  <c:v>0.71680948909678099</c:v>
                </c:pt>
                <c:pt idx="3987">
                  <c:v>0.69269711251149801</c:v>
                </c:pt>
                <c:pt idx="3988">
                  <c:v>0.66862997315513295</c:v>
                </c:pt>
                <c:pt idx="3989">
                  <c:v>0.64220785630939603</c:v>
                </c:pt>
                <c:pt idx="3990">
                  <c:v>0.61475836836917297</c:v>
                </c:pt>
                <c:pt idx="3991">
                  <c:v>0.586308774896382</c:v>
                </c:pt>
                <c:pt idx="3992">
                  <c:v>0.55689531009155402</c:v>
                </c:pt>
                <c:pt idx="3993">
                  <c:v>0.52655287548848395</c:v>
                </c:pt>
                <c:pt idx="3994">
                  <c:v>0.49531672923617298</c:v>
                </c:pt>
                <c:pt idx="3995">
                  <c:v>0.46434961419508097</c:v>
                </c:pt>
                <c:pt idx="3996">
                  <c:v>0.43126071189498699</c:v>
                </c:pt>
                <c:pt idx="3997">
                  <c:v>0.39740736554070299</c:v>
                </c:pt>
                <c:pt idx="3998">
                  <c:v>0.36285970869254203</c:v>
                </c:pt>
                <c:pt idx="3999">
                  <c:v>0.32767870724919002</c:v>
                </c:pt>
                <c:pt idx="4000">
                  <c:v>0.291916266045744</c:v>
                </c:pt>
                <c:pt idx="4001">
                  <c:v>0.25675127620647897</c:v>
                </c:pt>
                <c:pt idx="4002">
                  <c:v>0.21979198665580399</c:v>
                </c:pt>
                <c:pt idx="4003">
                  <c:v>0.182426084509824</c:v>
                </c:pt>
                <c:pt idx="4004">
                  <c:v>0.14475243701235199</c:v>
                </c:pt>
                <c:pt idx="4005">
                  <c:v>0.106839965430838</c:v>
                </c:pt>
                <c:pt idx="4006">
                  <c:v>6.98710405801828E-2</c:v>
                </c:pt>
                <c:pt idx="4007">
                  <c:v>3.1446707290538903E-2</c:v>
                </c:pt>
                <c:pt idx="4008">
                  <c:v>-7.0269814630208299E-3</c:v>
                </c:pt>
                <c:pt idx="4009">
                  <c:v>-4.5438640456119103E-2</c:v>
                </c:pt>
                <c:pt idx="4010">
                  <c:v>-8.25990388382047E-2</c:v>
                </c:pt>
                <c:pt idx="4011">
                  <c:v>-0.120917541377974</c:v>
                </c:pt>
                <c:pt idx="4012">
                  <c:v>-0.15899077090226801</c:v>
                </c:pt>
                <c:pt idx="4013">
                  <c:v>-0.19670486416341099</c:v>
                </c:pt>
                <c:pt idx="4014">
                  <c:v>-0.23287821839699199</c:v>
                </c:pt>
                <c:pt idx="4015">
                  <c:v>-0.26993393013699002</c:v>
                </c:pt>
                <c:pt idx="4016">
                  <c:v>-0.30646387954291798</c:v>
                </c:pt>
                <c:pt idx="4017">
                  <c:v>-0.34235732581269201</c:v>
                </c:pt>
                <c:pt idx="4018">
                  <c:v>-0.37645330193849502</c:v>
                </c:pt>
                <c:pt idx="4019">
                  <c:v>-0.411190225517855</c:v>
                </c:pt>
                <c:pt idx="4020">
                  <c:v>-0.44515001901712697</c:v>
                </c:pt>
                <c:pt idx="4021">
                  <c:v>-0.477114909420773</c:v>
                </c:pt>
                <c:pt idx="4022">
                  <c:v>-0.50954527681079698</c:v>
                </c:pt>
                <c:pt idx="4023">
                  <c:v>-0.54105074014463295</c:v>
                </c:pt>
                <c:pt idx="4024">
                  <c:v>-0.570413549283599</c:v>
                </c:pt>
                <c:pt idx="4025">
                  <c:v>-0.60010742903093806</c:v>
                </c:pt>
                <c:pt idx="4026">
                  <c:v>-0.62875549989456203</c:v>
                </c:pt>
                <c:pt idx="4027">
                  <c:v>-0.65515219800664803</c:v>
                </c:pt>
                <c:pt idx="4028">
                  <c:v>-0.68178589547855895</c:v>
                </c:pt>
                <c:pt idx="4029">
                  <c:v>-0.70728378433866401</c:v>
                </c:pt>
                <c:pt idx="4030">
                  <c:v>-0.73046003050689701</c:v>
                </c:pt>
                <c:pt idx="4031">
                  <c:v>-0.75381534737790601</c:v>
                </c:pt>
                <c:pt idx="4032">
                  <c:v>-0.77597579929105098</c:v>
                </c:pt>
                <c:pt idx="4033">
                  <c:v>-0.79578301012264197</c:v>
                </c:pt>
                <c:pt idx="4034">
                  <c:v>-0.81574393803884904</c:v>
                </c:pt>
                <c:pt idx="4035">
                  <c:v>-0.83447987169507098</c:v>
                </c:pt>
                <c:pt idx="4036">
                  <c:v>-0.85086741629236695</c:v>
                </c:pt>
                <c:pt idx="4037">
                  <c:v>-0.86741348086889503</c:v>
                </c:pt>
                <c:pt idx="4038">
                  <c:v>-0.88160439476110397</c:v>
                </c:pt>
                <c:pt idx="4039">
                  <c:v>-0.89593969274486296</c:v>
                </c:pt>
                <c:pt idx="4040">
                  <c:v>-0.90908590873275397</c:v>
                </c:pt>
                <c:pt idx="4041">
                  <c:v>-0.91991904676980196</c:v>
                </c:pt>
                <c:pt idx="4042">
                  <c:v>-0.93096266797771898</c:v>
                </c:pt>
                <c:pt idx="4043">
                  <c:v>-0.93971268635433303</c:v>
                </c:pt>
                <c:pt idx="4044">
                  <c:v>-0.94868831490280103</c:v>
                </c:pt>
                <c:pt idx="4045">
                  <c:v>-0.95543210102093701</c:v>
                </c:pt>
                <c:pt idx="4046">
                  <c:v>-0.96242497547722705</c:v>
                </c:pt>
                <c:pt idx="4047">
                  <c:v>-0.9672405648254</c:v>
                </c:pt>
                <c:pt idx="4048">
                  <c:v>-0.97234499121838802</c:v>
                </c:pt>
                <c:pt idx="4049">
                  <c:v>-0.97532702029339302</c:v>
                </c:pt>
                <c:pt idx="4050">
                  <c:v>-0.97864802435787601</c:v>
                </c:pt>
                <c:pt idx="4051">
                  <c:v>-0.97990287928237896</c:v>
                </c:pt>
                <c:pt idx="4052">
                  <c:v>-0.98155391089806998</c:v>
                </c:pt>
                <c:pt idx="4053">
                  <c:v>-0.98119562881056099</c:v>
                </c:pt>
                <c:pt idx="4054">
                  <c:v>-0.98129590532223299</c:v>
                </c:pt>
                <c:pt idx="4055">
                  <c:v>-0.97944284232573997</c:v>
                </c:pt>
                <c:pt idx="4056">
                  <c:v>-0.97811502095317404</c:v>
                </c:pt>
                <c:pt idx="4057">
                  <c:v>-0.97488717172635697</c:v>
                </c:pt>
                <c:pt idx="4058">
                  <c:v>-0.97225540466612304</c:v>
                </c:pt>
                <c:pt idx="4059">
                  <c:v>-0.96777222256869699</c:v>
                </c:pt>
                <c:pt idx="4060">
                  <c:v>-0.96396044679996096</c:v>
                </c:pt>
                <c:pt idx="4061">
                  <c:v>-0.95833910743023898</c:v>
                </c:pt>
                <c:pt idx="4062">
                  <c:v>-0.95346928416557597</c:v>
                </c:pt>
                <c:pt idx="4063">
                  <c:v>-0.94682341776719503</c:v>
                </c:pt>
                <c:pt idx="4064">
                  <c:v>-0.93988865386966902</c:v>
                </c:pt>
                <c:pt idx="4065">
                  <c:v>-0.93364399637703199</c:v>
                </c:pt>
                <c:pt idx="4066">
                  <c:v>-0.925746025889573</c:v>
                </c:pt>
                <c:pt idx="4067">
                  <c:v>-0.91871074059204405</c:v>
                </c:pt>
                <c:pt idx="4068">
                  <c:v>-0.91004304448185602</c:v>
                </c:pt>
                <c:pt idx="4069">
                  <c:v>-0.90120783136895499</c:v>
                </c:pt>
                <c:pt idx="4070">
                  <c:v>-0.89318242755114197</c:v>
                </c:pt>
                <c:pt idx="4071">
                  <c:v>-0.88361476557066199</c:v>
                </c:pt>
                <c:pt idx="4072">
                  <c:v>-0.87392189339439197</c:v>
                </c:pt>
                <c:pt idx="4073">
                  <c:v>-0.86511476293376099</c:v>
                </c:pt>
                <c:pt idx="4074">
                  <c:v>-0.85483355915909598</c:v>
                </c:pt>
                <c:pt idx="4075">
                  <c:v>-0.84560156452862001</c:v>
                </c:pt>
                <c:pt idx="4076">
                  <c:v>-0.83487941471191995</c:v>
                </c:pt>
                <c:pt idx="4077">
                  <c:v>-0.82419925624364099</c:v>
                </c:pt>
                <c:pt idx="4078">
                  <c:v>-0.81446602692407699</c:v>
                </c:pt>
                <c:pt idx="4079">
                  <c:v>-0.80329105400793699</c:v>
                </c:pt>
                <c:pt idx="4080">
                  <c:v>-0.79222302122925503</c:v>
                </c:pt>
                <c:pt idx="4081">
                  <c:v>-0.781019028807872</c:v>
                </c:pt>
                <c:pt idx="4082">
                  <c:v>-0.77085179398875803</c:v>
                </c:pt>
                <c:pt idx="4083">
                  <c:v>-0.75932937226238495</c:v>
                </c:pt>
                <c:pt idx="4084">
                  <c:v>-0.74793283932479404</c:v>
                </c:pt>
                <c:pt idx="4085">
                  <c:v>-0.73758042296363502</c:v>
                </c:pt>
                <c:pt idx="4086">
                  <c:v>-0.72587264818563302</c:v>
                </c:pt>
                <c:pt idx="4087">
                  <c:v>-0.71438122026037398</c:v>
                </c:pt>
                <c:pt idx="4088">
                  <c:v>-0.70283166432464395</c:v>
                </c:pt>
                <c:pt idx="4089">
                  <c:v>-0.69238661388431</c:v>
                </c:pt>
                <c:pt idx="4090">
                  <c:v>-0.680619364908019</c:v>
                </c:pt>
                <c:pt idx="4091">
                  <c:v>-0.66912176763096498</c:v>
                </c:pt>
                <c:pt idx="4092">
                  <c:v>-0.65759797674416198</c:v>
                </c:pt>
                <c:pt idx="4093">
                  <c:v>-0.64608757148796303</c:v>
                </c:pt>
                <c:pt idx="4094">
                  <c:v>-0.63572141668972704</c:v>
                </c:pt>
                <c:pt idx="4095">
                  <c:v>-0.62406938447392402</c:v>
                </c:pt>
                <c:pt idx="4096">
                  <c:v>-0.61273484696562397</c:v>
                </c:pt>
                <c:pt idx="4097">
                  <c:v>-0.60140344555645897</c:v>
                </c:pt>
                <c:pt idx="4098">
                  <c:v>-0.59012958448261299</c:v>
                </c:pt>
                <c:pt idx="4099">
                  <c:v>-0.57999214526933696</c:v>
                </c:pt>
                <c:pt idx="4100">
                  <c:v>-0.56857461989755498</c:v>
                </c:pt>
                <c:pt idx="4101">
                  <c:v>-0.55749584642856798</c:v>
                </c:pt>
                <c:pt idx="4102">
                  <c:v>-0.54643608572121405</c:v>
                </c:pt>
                <c:pt idx="4103">
                  <c:v>-0.53581030664817697</c:v>
                </c:pt>
                <c:pt idx="4104">
                  <c:v>-0.52474326325793197</c:v>
                </c:pt>
                <c:pt idx="4105">
                  <c:v>-0.51395252601075303</c:v>
                </c:pt>
                <c:pt idx="4106">
                  <c:v>-0.50319959534768099</c:v>
                </c:pt>
                <c:pt idx="4107">
                  <c:v>-0.49362170644465803</c:v>
                </c:pt>
                <c:pt idx="4108">
                  <c:v>-0.482778699474884</c:v>
                </c:pt>
                <c:pt idx="4109">
                  <c:v>-0.47228812375461598</c:v>
                </c:pt>
                <c:pt idx="4110">
                  <c:v>-0.46182978428317401</c:v>
                </c:pt>
                <c:pt idx="4111">
                  <c:v>-0.451815302713721</c:v>
                </c:pt>
                <c:pt idx="4112">
                  <c:v>-0.44138693483491998</c:v>
                </c:pt>
                <c:pt idx="4113">
                  <c:v>-0.43125121574062503</c:v>
                </c:pt>
                <c:pt idx="4114">
                  <c:v>-0.421160207757376</c:v>
                </c:pt>
                <c:pt idx="4115">
                  <c:v>-0.41115008199684699</c:v>
                </c:pt>
                <c:pt idx="4116">
                  <c:v>-0.40154814208275302</c:v>
                </c:pt>
                <c:pt idx="4117">
                  <c:v>-0.391557746996052</c:v>
                </c:pt>
                <c:pt idx="4118">
                  <c:v>-0.38184821784934497</c:v>
                </c:pt>
                <c:pt idx="4119">
                  <c:v>-0.37219455915884497</c:v>
                </c:pt>
                <c:pt idx="4120">
                  <c:v>-0.362959071886437</c:v>
                </c:pt>
                <c:pt idx="4121">
                  <c:v>-0.35330597222014198</c:v>
                </c:pt>
                <c:pt idx="4122">
                  <c:v>-0.34391334187484601</c:v>
                </c:pt>
                <c:pt idx="4123">
                  <c:v>-0.33457947188951798</c:v>
                </c:pt>
                <c:pt idx="4124">
                  <c:v>-0.32534393623334701</c:v>
                </c:pt>
                <c:pt idx="4125">
                  <c:v>-0.31649749193798399</c:v>
                </c:pt>
                <c:pt idx="4126">
                  <c:v>-0.30724528126306899</c:v>
                </c:pt>
                <c:pt idx="4127">
                  <c:v>-0.29825330259134503</c:v>
                </c:pt>
                <c:pt idx="4128">
                  <c:v>-0.28931518119600402</c:v>
                </c:pt>
                <c:pt idx="4129">
                  <c:v>-0.28076974267402499</c:v>
                </c:pt>
                <c:pt idx="4130">
                  <c:v>-0.27181053172313802</c:v>
                </c:pt>
                <c:pt idx="4131">
                  <c:v>-0.26312024842197701</c:v>
                </c:pt>
                <c:pt idx="4132">
                  <c:v>-0.254454683901784</c:v>
                </c:pt>
                <c:pt idx="4133">
                  <c:v>-0.24616926709185599</c:v>
                </c:pt>
                <c:pt idx="4134">
                  <c:v>-0.237477238255623</c:v>
                </c:pt>
                <c:pt idx="4135">
                  <c:v>-0.22904592808991001</c:v>
                </c:pt>
                <c:pt idx="4136">
                  <c:v>-0.22061147827393501</c:v>
                </c:pt>
                <c:pt idx="4137">
                  <c:v>-0.21255640626327599</c:v>
                </c:pt>
                <c:pt idx="4138">
                  <c:v>-0.204116367001106</c:v>
                </c:pt>
                <c:pt idx="4139">
                  <c:v>-0.19588867769698701</c:v>
                </c:pt>
                <c:pt idx="4140">
                  <c:v>-0.18800047427435199</c:v>
                </c:pt>
                <c:pt idx="4141">
                  <c:v>-0.17971819607172099</c:v>
                </c:pt>
                <c:pt idx="4142">
                  <c:v>-0.17163869669447601</c:v>
                </c:pt>
                <c:pt idx="4143">
                  <c:v>-0.16389714688545001</c:v>
                </c:pt>
                <c:pt idx="4144">
                  <c:v>-0.155758399039685</c:v>
                </c:pt>
                <c:pt idx="4145">
                  <c:v>-0.14780516809276301</c:v>
                </c:pt>
                <c:pt idx="4146">
                  <c:v>-0.14018910231867701</c:v>
                </c:pt>
                <c:pt idx="4147">
                  <c:v>-0.132179735889637</c:v>
                </c:pt>
                <c:pt idx="4148">
                  <c:v>-0.12433277550816201</c:v>
                </c:pt>
                <c:pt idx="4149">
                  <c:v>-0.116822915013137</c:v>
                </c:pt>
                <c:pt idx="4150">
                  <c:v>-0.108928087804672</c:v>
                </c:pt>
                <c:pt idx="4151">
                  <c:v>-0.10150589705377699</c:v>
                </c:pt>
                <c:pt idx="4152">
                  <c:v>-9.3647694483289801E-2</c:v>
                </c:pt>
                <c:pt idx="4153">
                  <c:v>-8.5952245931819604E-2</c:v>
                </c:pt>
                <c:pt idx="4154">
                  <c:v>-7.8582890871692401E-2</c:v>
                </c:pt>
                <c:pt idx="4155">
                  <c:v>-7.0818035020314696E-2</c:v>
                </c:pt>
                <c:pt idx="4156">
                  <c:v>-6.35110994887889E-2</c:v>
                </c:pt>
                <c:pt idx="4157">
                  <c:v>-5.5768142044398998E-2</c:v>
                </c:pt>
                <c:pt idx="4158">
                  <c:v>-4.8163979865223402E-2</c:v>
                </c:pt>
                <c:pt idx="4159">
                  <c:v>-4.0880172130808301E-2</c:v>
                </c:pt>
                <c:pt idx="4160">
                  <c:v>-3.3204544727261101E-2</c:v>
                </c:pt>
                <c:pt idx="4161">
                  <c:v>-2.5956441730723399E-2</c:v>
                </c:pt>
                <c:pt idx="4162">
                  <c:v>-1.8286059050931499E-2</c:v>
                </c:pt>
                <c:pt idx="4163">
                  <c:v>-1.1053321977783101E-2</c:v>
                </c:pt>
                <c:pt idx="4164">
                  <c:v>-3.3854205365502201E-3</c:v>
                </c:pt>
                <c:pt idx="4165">
                  <c:v>3.8420057338006699E-3</c:v>
                </c:pt>
                <c:pt idx="4166">
                  <c:v>1.1512799419799401E-2</c:v>
                </c:pt>
                <c:pt idx="4167">
                  <c:v>1.87442678520999E-2</c:v>
                </c:pt>
                <c:pt idx="4168">
                  <c:v>2.6423947776788002E-2</c:v>
                </c:pt>
                <c:pt idx="4169">
                  <c:v>3.3668461545410797E-2</c:v>
                </c:pt>
                <c:pt idx="4170">
                  <c:v>4.1363406724670398E-2</c:v>
                </c:pt>
                <c:pt idx="4171">
                  <c:v>4.8629729611759903E-2</c:v>
                </c:pt>
                <c:pt idx="4172">
                  <c:v>5.6346583126842799E-2</c:v>
                </c:pt>
                <c:pt idx="4173">
                  <c:v>6.3643306081173606E-2</c:v>
                </c:pt>
                <c:pt idx="4174">
                  <c:v>7.1388899492397198E-2</c:v>
                </c:pt>
                <c:pt idx="4175">
                  <c:v>7.8724472293367806E-2</c:v>
                </c:pt>
                <c:pt idx="4176">
                  <c:v>8.6505777673462403E-2</c:v>
                </c:pt>
                <c:pt idx="4177">
                  <c:v>9.3888514381257296E-2</c:v>
                </c:pt>
                <c:pt idx="4178">
                  <c:v>0.101712613719585</c:v>
                </c:pt>
                <c:pt idx="4179">
                  <c:v>0.109150679898673</c:v>
                </c:pt>
                <c:pt idx="4180">
                  <c:v>0.117024745346472</c:v>
                </c:pt>
                <c:pt idx="4181">
                  <c:v>0.12452613358202599</c:v>
                </c:pt>
                <c:pt idx="4182">
                  <c:v>0.132121502173455</c:v>
                </c:pt>
                <c:pt idx="4183">
                  <c:v>0.14010324299758001</c:v>
                </c:pt>
                <c:pt idx="4184">
                  <c:v>0.14770804562256301</c:v>
                </c:pt>
                <c:pt idx="4185">
                  <c:v>0.15576650552341401</c:v>
                </c:pt>
                <c:pt idx="4186">
                  <c:v>0.163453336279373</c:v>
                </c:pt>
                <c:pt idx="4187">
                  <c:v>0.17124684768277099</c:v>
                </c:pt>
                <c:pt idx="4188">
                  <c:v>0.17943403399107699</c:v>
                </c:pt>
                <c:pt idx="4189">
                  <c:v>0.187254583919816</c:v>
                </c:pt>
                <c:pt idx="4190">
                  <c:v>0.195534345383341</c:v>
                </c:pt>
                <c:pt idx="4191">
                  <c:v>0.20345611094455501</c:v>
                </c:pt>
                <c:pt idx="4192">
                  <c:v>0.211484505907478</c:v>
                </c:pt>
                <c:pt idx="4193">
                  <c:v>0.219917973048711</c:v>
                </c:pt>
                <c:pt idx="4194">
                  <c:v>0.22800159802310899</c:v>
                </c:pt>
                <c:pt idx="4195">
                  <c:v>0.236200194604475</c:v>
                </c:pt>
                <c:pt idx="4196">
                  <c:v>0.24480777892111899</c:v>
                </c:pt>
                <c:pt idx="4197">
                  <c:v>0.25306807417121402</c:v>
                </c:pt>
                <c:pt idx="4198">
                  <c:v>0.26144782052813798</c:v>
                </c:pt>
                <c:pt idx="4199">
                  <c:v>0.27024168723451802</c:v>
                </c:pt>
                <c:pt idx="4200">
                  <c:v>0.27869348812612499</c:v>
                </c:pt>
                <c:pt idx="4201">
                  <c:v>0.28726505989224999</c:v>
                </c:pt>
                <c:pt idx="4202">
                  <c:v>0.29625683181234702</c:v>
                </c:pt>
                <c:pt idx="4203">
                  <c:v>0.304913732067147</c:v>
                </c:pt>
                <c:pt idx="4204">
                  <c:v>0.31368715836606098</c:v>
                </c:pt>
                <c:pt idx="4205">
                  <c:v>0.32254082596636602</c:v>
                </c:pt>
                <c:pt idx="4206">
                  <c:v>0.331826478876174</c:v>
                </c:pt>
                <c:pt idx="4207">
                  <c:v>0.34077104245558998</c:v>
                </c:pt>
                <c:pt idx="4208">
                  <c:v>0.34984266868450797</c:v>
                </c:pt>
                <c:pt idx="4209">
                  <c:v>0.35934477824324201</c:v>
                </c:pt>
                <c:pt idx="4210">
                  <c:v>0.36851968540892999</c:v>
                </c:pt>
                <c:pt idx="4211">
                  <c:v>0.37780832567782002</c:v>
                </c:pt>
                <c:pt idx="4212">
                  <c:v>0.38718318372258398</c:v>
                </c:pt>
                <c:pt idx="4213">
                  <c:v>0.39699938818185099</c:v>
                </c:pt>
                <c:pt idx="4214">
                  <c:v>0.40648731866882498</c:v>
                </c:pt>
                <c:pt idx="4215">
                  <c:v>0.416087457576164</c:v>
                </c:pt>
                <c:pt idx="4216">
                  <c:v>0.42577425759683402</c:v>
                </c:pt>
                <c:pt idx="4217">
                  <c:v>0.43554922236069799</c:v>
                </c:pt>
                <c:pt idx="4218">
                  <c:v>0.44576773359312799</c:v>
                </c:pt>
                <c:pt idx="4219">
                  <c:v>0.45564905968418201</c:v>
                </c:pt>
                <c:pt idx="4220">
                  <c:v>0.46564376207845998</c:v>
                </c:pt>
                <c:pt idx="4221">
                  <c:v>0.47572077157739301</c:v>
                </c:pt>
                <c:pt idx="4222">
                  <c:v>0.48588169414455201</c:v>
                </c:pt>
                <c:pt idx="4223">
                  <c:v>0.49648617213421398</c:v>
                </c:pt>
                <c:pt idx="4224">
                  <c:v>0.50674845745677399</c:v>
                </c:pt>
                <c:pt idx="4225">
                  <c:v>0.51711060448935697</c:v>
                </c:pt>
                <c:pt idx="4226">
                  <c:v>0.52754838648447799</c:v>
                </c:pt>
                <c:pt idx="4227">
                  <c:v>0.53806089377215205</c:v>
                </c:pt>
                <c:pt idx="4228">
                  <c:v>0.54864461604797699</c:v>
                </c:pt>
                <c:pt idx="4229">
                  <c:v>0.559665145232913</c:v>
                </c:pt>
                <c:pt idx="4230">
                  <c:v>0.57032795470907105</c:v>
                </c:pt>
                <c:pt idx="4231">
                  <c:v>0.58106724529379805</c:v>
                </c:pt>
                <c:pt idx="4232">
                  <c:v>0.59186501771217903</c:v>
                </c:pt>
                <c:pt idx="4233">
                  <c:v>0.60271717038953299</c:v>
                </c:pt>
                <c:pt idx="4234">
                  <c:v>0.61361868484350901</c:v>
                </c:pt>
                <c:pt idx="4235">
                  <c:v>0.624564017355833</c:v>
                </c:pt>
                <c:pt idx="4236">
                  <c:v>0.63554734551528602</c:v>
                </c:pt>
                <c:pt idx="4237">
                  <c:v>0.64656248608721001</c:v>
                </c:pt>
                <c:pt idx="4238">
                  <c:v>0.65798352630157497</c:v>
                </c:pt>
                <c:pt idx="4239">
                  <c:v>0.66899396707421599</c:v>
                </c:pt>
                <c:pt idx="4240">
                  <c:v>0.68002803326966399</c:v>
                </c:pt>
                <c:pt idx="4241">
                  <c:v>0.69106818129904801</c:v>
                </c:pt>
                <c:pt idx="4242">
                  <c:v>0.70210557596768197</c:v>
                </c:pt>
                <c:pt idx="4243">
                  <c:v>0.71313149074814197</c:v>
                </c:pt>
                <c:pt idx="4244">
                  <c:v>0.72413614938595705</c:v>
                </c:pt>
                <c:pt idx="4245">
                  <c:v>0.73510932708629195</c:v>
                </c:pt>
                <c:pt idx="4246">
                  <c:v>0.74604022825708305</c:v>
                </c:pt>
                <c:pt idx="4247">
                  <c:v>0.756917471425955</c:v>
                </c:pt>
                <c:pt idx="4248">
                  <c:v>0.76772906245690098</c:v>
                </c:pt>
                <c:pt idx="4249">
                  <c:v>0.77846237058232204</c:v>
                </c:pt>
                <c:pt idx="4250">
                  <c:v>0.78910410551559196</c:v>
                </c:pt>
                <c:pt idx="4251">
                  <c:v>0.79964029602974696</c:v>
                </c:pt>
                <c:pt idx="4252">
                  <c:v>0.81005626992256596</c:v>
                </c:pt>
                <c:pt idx="4253">
                  <c:v>0.82033663553717795</c:v>
                </c:pt>
                <c:pt idx="4254">
                  <c:v>0.830465264833391</c:v>
                </c:pt>
                <c:pt idx="4255">
                  <c:v>0.84042527838206205</c:v>
                </c:pt>
                <c:pt idx="4256">
                  <c:v>0.85019903226530902</c:v>
                </c:pt>
                <c:pt idx="4257">
                  <c:v>0.859768107092029</c:v>
                </c:pt>
                <c:pt idx="4258">
                  <c:v>0.86911329962275896</c:v>
                </c:pt>
                <c:pt idx="4259">
                  <c:v>0.878214616834461</c:v>
                </c:pt>
                <c:pt idx="4260">
                  <c:v>0.88705127288957197</c:v>
                </c:pt>
                <c:pt idx="4261">
                  <c:v>0.89560168941336105</c:v>
                </c:pt>
                <c:pt idx="4262">
                  <c:v>0.90384349898802196</c:v>
                </c:pt>
                <c:pt idx="4263">
                  <c:v>0.91175355239951905</c:v>
                </c:pt>
                <c:pt idx="4264">
                  <c:v>0.91930792990226895</c:v>
                </c:pt>
                <c:pt idx="4265">
                  <c:v>0.92648195657256704</c:v>
                </c:pt>
                <c:pt idx="4266">
                  <c:v>0.93325022221590903</c:v>
                </c:pt>
                <c:pt idx="4267">
                  <c:v>0.93958660594870602</c:v>
                </c:pt>
                <c:pt idx="4268">
                  <c:v>0.94546430584294705</c:v>
                </c:pt>
                <c:pt idx="4269">
                  <c:v>0.95085587365526503</c:v>
                </c:pt>
                <c:pt idx="4270">
                  <c:v>0.95573325517559504</c:v>
                </c:pt>
                <c:pt idx="4271">
                  <c:v>0.96006783651076999</c:v>
                </c:pt>
                <c:pt idx="4272">
                  <c:v>0.963830496571361</c:v>
                </c:pt>
                <c:pt idx="4273">
                  <c:v>0.96699166684981497</c:v>
                </c:pt>
                <c:pt idx="4274">
                  <c:v>0.96952139928474501</c:v>
                </c:pt>
                <c:pt idx="4275">
                  <c:v>0.97138944372654501</c:v>
                </c:pt>
                <c:pt idx="4276">
                  <c:v>0.97256533669216605</c:v>
                </c:pt>
                <c:pt idx="4277">
                  <c:v>0.97301850352327102</c:v>
                </c:pt>
                <c:pt idx="4278">
                  <c:v>0.97271837503507497</c:v>
                </c:pt>
                <c:pt idx="4279">
                  <c:v>0.97163451930459799</c:v>
                </c:pt>
                <c:pt idx="4280">
                  <c:v>0.96973678698792898</c:v>
                </c:pt>
                <c:pt idx="4281">
                  <c:v>0.96699546632133004</c:v>
                </c:pt>
                <c:pt idx="4282">
                  <c:v>0.96338144279795002</c:v>
                </c:pt>
                <c:pt idx="4283">
                  <c:v>0.958866358506127</c:v>
                </c:pt>
                <c:pt idx="4284">
                  <c:v>0.95342276709533602</c:v>
                </c:pt>
                <c:pt idx="4285">
                  <c:v>0.94702428413124795</c:v>
                </c:pt>
                <c:pt idx="4286">
                  <c:v>0.93964573399225604</c:v>
                </c:pt>
                <c:pt idx="4287">
                  <c:v>0.93126329638326699</c:v>
                </c:pt>
                <c:pt idx="4288">
                  <c:v>0.92185465517293796</c:v>
                </c:pt>
                <c:pt idx="4289">
                  <c:v>0.911399151568548</c:v>
                </c:pt>
                <c:pt idx="4290">
                  <c:v>0.89987794200327997</c:v>
                </c:pt>
                <c:pt idx="4291">
                  <c:v>0.88727416046649998</c:v>
                </c:pt>
                <c:pt idx="4292">
                  <c:v>0.873573084059309</c:v>
                </c:pt>
                <c:pt idx="4293">
                  <c:v>0.85876230027159794</c:v>
                </c:pt>
                <c:pt idx="4294">
                  <c:v>0.84170710649371705</c:v>
                </c:pt>
                <c:pt idx="4295">
                  <c:v>0.82475717489261002</c:v>
                </c:pt>
                <c:pt idx="4296">
                  <c:v>0.80666186329034795</c:v>
                </c:pt>
                <c:pt idx="4297">
                  <c:v>0.78741967633455501</c:v>
                </c:pt>
                <c:pt idx="4298">
                  <c:v>0.76703673699984898</c:v>
                </c:pt>
                <c:pt idx="4299">
                  <c:v>0.74551914511695705</c:v>
                </c:pt>
                <c:pt idx="4300">
                  <c:v>0.72287681051057495</c:v>
                </c:pt>
                <c:pt idx="4301">
                  <c:v>0.69912282545971904</c:v>
                </c:pt>
                <c:pt idx="4302">
                  <c:v>0.67427348035162804</c:v>
                </c:pt>
                <c:pt idx="4303">
                  <c:v>0.64722364658005305</c:v>
                </c:pt>
                <c:pt idx="4304">
                  <c:v>0.62031698492899301</c:v>
                </c:pt>
                <c:pt idx="4305">
                  <c:v>0.59239041999061803</c:v>
                </c:pt>
                <c:pt idx="4306">
                  <c:v>0.56345997228297595</c:v>
                </c:pt>
                <c:pt idx="4307">
                  <c:v>0.53356091605185596</c:v>
                </c:pt>
                <c:pt idx="4308">
                  <c:v>0.50273399769027505</c:v>
                </c:pt>
                <c:pt idx="4309">
                  <c:v>0.46989663566763301</c:v>
                </c:pt>
                <c:pt idx="4310">
                  <c:v>0.43740688094904301</c:v>
                </c:pt>
                <c:pt idx="4311">
                  <c:v>0.40413349274570598</c:v>
                </c:pt>
                <c:pt idx="4312">
                  <c:v>0.37011398232340598</c:v>
                </c:pt>
                <c:pt idx="4313">
                  <c:v>0.33540388429325102</c:v>
                </c:pt>
                <c:pt idx="4314">
                  <c:v>0.30006386436236498</c:v>
                </c:pt>
                <c:pt idx="4315">
                  <c:v>0.26302999394336402</c:v>
                </c:pt>
                <c:pt idx="4316">
                  <c:v>0.22667053740703699</c:v>
                </c:pt>
                <c:pt idx="4317">
                  <c:v>0.18987992928376499</c:v>
                </c:pt>
                <c:pt idx="4318">
                  <c:v>0.15271493036881401</c:v>
                </c:pt>
                <c:pt idx="4319">
                  <c:v>0.115241278154521</c:v>
                </c:pt>
                <c:pt idx="4320">
                  <c:v>7.6406972104159407E-2</c:v>
                </c:pt>
                <c:pt idx="4321">
                  <c:v>3.8592346351085098E-2</c:v>
                </c:pt>
                <c:pt idx="4322">
                  <c:v>6.8946124065494296E-4</c:v>
                </c:pt>
                <c:pt idx="4323">
                  <c:v>-3.72325183633615E-2</c:v>
                </c:pt>
                <c:pt idx="4324">
                  <c:v>-7.6230710327229695E-2</c:v>
                </c:pt>
                <c:pt idx="4325">
                  <c:v>-0.113918639612165</c:v>
                </c:pt>
                <c:pt idx="4326">
                  <c:v>-0.15140753675249</c:v>
                </c:pt>
                <c:pt idx="4327">
                  <c:v>-0.18863091217828901</c:v>
                </c:pt>
                <c:pt idx="4328">
                  <c:v>-0.22664760092403499</c:v>
                </c:pt>
                <c:pt idx="4329">
                  <c:v>-0.263068725851823</c:v>
                </c:pt>
                <c:pt idx="4330">
                  <c:v>-0.299022969157203</c:v>
                </c:pt>
                <c:pt idx="4331">
                  <c:v>-0.33444565572067197</c:v>
                </c:pt>
                <c:pt idx="4332">
                  <c:v>-0.37040357802653501</c:v>
                </c:pt>
                <c:pt idx="4333">
                  <c:v>-0.40450412719950102</c:v>
                </c:pt>
                <c:pt idx="4334">
                  <c:v>-0.43790984097158397</c:v>
                </c:pt>
                <c:pt idx="4335">
                  <c:v>-0.47167974614328301</c:v>
                </c:pt>
                <c:pt idx="4336">
                  <c:v>-0.50343642368748698</c:v>
                </c:pt>
                <c:pt idx="4337">
                  <c:v>-0.53434519821109505</c:v>
                </c:pt>
                <c:pt idx="4338">
                  <c:v>-0.56548375879681401</c:v>
                </c:pt>
                <c:pt idx="4339">
                  <c:v>-0.59447882711665101</c:v>
                </c:pt>
                <c:pt idx="4340">
                  <c:v>-0.622509143292449</c:v>
                </c:pt>
                <c:pt idx="4341">
                  <c:v>-0.65066630024150895</c:v>
                </c:pt>
                <c:pt idx="4342">
                  <c:v>-0.67658030077710796</c:v>
                </c:pt>
                <c:pt idx="4343">
                  <c:v>-0.70144966877889703</c:v>
                </c:pt>
                <c:pt idx="4344">
                  <c:v>-0.72637605744394496</c:v>
                </c:pt>
                <c:pt idx="4345">
                  <c:v>-0.74899095235632096</c:v>
                </c:pt>
                <c:pt idx="4346">
                  <c:v>-0.77051821442957202</c:v>
                </c:pt>
                <c:pt idx="4347">
                  <c:v>-0.79206527263730997</c:v>
                </c:pt>
                <c:pt idx="4348">
                  <c:v>-0.81126247584970601</c:v>
                </c:pt>
                <c:pt idx="4349">
                  <c:v>-0.82936457442672795</c:v>
                </c:pt>
                <c:pt idx="4350">
                  <c:v>-0.847479468570556</c:v>
                </c:pt>
                <c:pt idx="4351">
                  <c:v>-0.86323334389639705</c:v>
                </c:pt>
                <c:pt idx="4352">
                  <c:v>-0.87904225003843095</c:v>
                </c:pt>
                <c:pt idx="4353">
                  <c:v>-0.89251627244377696</c:v>
                </c:pt>
                <c:pt idx="4354">
                  <c:v>-0.90492642894364195</c:v>
                </c:pt>
                <c:pt idx="4355">
                  <c:v>-0.91740413244070196</c:v>
                </c:pt>
                <c:pt idx="4356">
                  <c:v>-0.92757349047665205</c:v>
                </c:pt>
                <c:pt idx="4357">
                  <c:v>-0.93787756919556697</c:v>
                </c:pt>
                <c:pt idx="4358">
                  <c:v>-0.94592110961022602</c:v>
                </c:pt>
                <c:pt idx="4359">
                  <c:v>-0.95413052286539302</c:v>
                </c:pt>
                <c:pt idx="4360">
                  <c:v>-0.96013609610721096</c:v>
                </c:pt>
                <c:pt idx="4361">
                  <c:v>-0.96522709193469503</c:v>
                </c:pt>
                <c:pt idx="4362">
                  <c:v>-0.97055125547933496</c:v>
                </c:pt>
                <c:pt idx="4363">
                  <c:v>-0.97371853041399203</c:v>
                </c:pt>
                <c:pt idx="4364">
                  <c:v>-0.97721609688163902</c:v>
                </c:pt>
                <c:pt idx="4365">
                  <c:v>-0.97861775472403201</c:v>
                </c:pt>
                <c:pt idx="4366">
                  <c:v>-0.98040169259574494</c:v>
                </c:pt>
                <c:pt idx="4367">
                  <c:v>-0.98015564294802204</c:v>
                </c:pt>
                <c:pt idx="4368">
                  <c:v>-0.98035208205962099</c:v>
                </c:pt>
                <c:pt idx="4369">
                  <c:v>-0.97858135809292301</c:v>
                </c:pt>
                <c:pt idx="4370">
                  <c:v>-0.977317415090595</c:v>
                </c:pt>
                <c:pt idx="4371">
                  <c:v>-0.97414616928144204</c:v>
                </c:pt>
                <c:pt idx="4372">
                  <c:v>-0.97154874649127998</c:v>
                </c:pt>
                <c:pt idx="4373">
                  <c:v>-0.96710021688735104</c:v>
                </c:pt>
                <c:pt idx="4374">
                  <c:v>-0.96329440967011204</c:v>
                </c:pt>
                <c:pt idx="4375">
                  <c:v>-0.95768929947532799</c:v>
                </c:pt>
                <c:pt idx="4376">
                  <c:v>-0.95279704192887704</c:v>
                </c:pt>
                <c:pt idx="4377">
                  <c:v>-0.946152222890562</c:v>
                </c:pt>
                <c:pt idx="4378">
                  <c:v>-0.940291161408635</c:v>
                </c:pt>
                <c:pt idx="4379">
                  <c:v>-0.93271867191524505</c:v>
                </c:pt>
                <c:pt idx="4380">
                  <c:v>-0.92600124284598595</c:v>
                </c:pt>
                <c:pt idx="4381">
                  <c:v>-0.91873232262134097</c:v>
                </c:pt>
                <c:pt idx="4382">
                  <c:v>-0.90994409772608997</c:v>
                </c:pt>
                <c:pt idx="4383">
                  <c:v>-0.90206298596065004</c:v>
                </c:pt>
                <c:pt idx="4384">
                  <c:v>-0.89260928538892303</c:v>
                </c:pt>
                <c:pt idx="4385">
                  <c:v>-0.88413699005045499</c:v>
                </c:pt>
                <c:pt idx="4386">
                  <c:v>-0.87523227111272495</c:v>
                </c:pt>
                <c:pt idx="4387">
                  <c:v>-0.86492395489972096</c:v>
                </c:pt>
                <c:pt idx="4388">
                  <c:v>-0.85565265185865202</c:v>
                </c:pt>
                <c:pt idx="4389">
                  <c:v>-0.84489960028002498</c:v>
                </c:pt>
                <c:pt idx="4390">
                  <c:v>-0.83526168628713704</c:v>
                </c:pt>
                <c:pt idx="4391">
                  <c:v>-0.82525720114281498</c:v>
                </c:pt>
                <c:pt idx="4392">
                  <c:v>-0.81395395557571903</c:v>
                </c:pt>
                <c:pt idx="4393">
                  <c:v>-0.80381846733622597</c:v>
                </c:pt>
                <c:pt idx="4394">
                  <c:v>-0.79336319703968705</c:v>
                </c:pt>
                <c:pt idx="4395">
                  <c:v>-0.78165684053790296</c:v>
                </c:pt>
                <c:pt idx="4396">
                  <c:v>-0.77117810124898201</c:v>
                </c:pt>
                <c:pt idx="4397">
                  <c:v>-0.76040825489114305</c:v>
                </c:pt>
                <c:pt idx="4398">
                  <c:v>-0.74843211362074502</c:v>
                </c:pt>
                <c:pt idx="4399">
                  <c:v>-0.73774543822204797</c:v>
                </c:pt>
                <c:pt idx="4400">
                  <c:v>-0.72677405440850795</c:v>
                </c:pt>
                <c:pt idx="4401">
                  <c:v>-0.71464132727867602</c:v>
                </c:pt>
                <c:pt idx="4402">
                  <c:v>-0.70385681957935198</c:v>
                </c:pt>
                <c:pt idx="4403">
                  <c:v>-0.69277686101358904</c:v>
                </c:pt>
                <c:pt idx="4404">
                  <c:v>-0.68170695482606702</c:v>
                </c:pt>
                <c:pt idx="4405">
                  <c:v>-0.66948004242679604</c:v>
                </c:pt>
                <c:pt idx="4406">
                  <c:v>-0.65866258801026201</c:v>
                </c:pt>
                <c:pt idx="4407">
                  <c:v>-0.64755726530123503</c:v>
                </c:pt>
                <c:pt idx="4408">
                  <c:v>-0.636504724120179</c:v>
                </c:pt>
                <c:pt idx="4409">
                  <c:v>-0.62431909145002096</c:v>
                </c:pt>
                <c:pt idx="4410">
                  <c:v>-0.613593425989722</c:v>
                </c:pt>
                <c:pt idx="4411">
                  <c:v>-0.60259334205636805</c:v>
                </c:pt>
                <c:pt idx="4412">
                  <c:v>-0.59128149668200602</c:v>
                </c:pt>
                <c:pt idx="4413">
                  <c:v>-0.58057512756370899</c:v>
                </c:pt>
                <c:pt idx="4414">
                  <c:v>-0.56861457238637203</c:v>
                </c:pt>
                <c:pt idx="4415">
                  <c:v>-0.55811597097125099</c:v>
                </c:pt>
                <c:pt idx="4416">
                  <c:v>-0.54736578549581305</c:v>
                </c:pt>
                <c:pt idx="4417">
                  <c:v>-0.53671882882441202</c:v>
                </c:pt>
                <c:pt idx="4418">
                  <c:v>-0.52573281264274296</c:v>
                </c:pt>
                <c:pt idx="4419">
                  <c:v>-0.51535813081738902</c:v>
                </c:pt>
                <c:pt idx="4420">
                  <c:v>-0.50375676927865198</c:v>
                </c:pt>
                <c:pt idx="4421">
                  <c:v>-0.49364217263898602</c:v>
                </c:pt>
                <c:pt idx="4422">
                  <c:v>-0.48329193097682599</c:v>
                </c:pt>
                <c:pt idx="4423">
                  <c:v>-0.473060075707954</c:v>
                </c:pt>
                <c:pt idx="4424">
                  <c:v>-0.46250766531354998</c:v>
                </c:pt>
                <c:pt idx="4425">
                  <c:v>-0.452585458148136</c:v>
                </c:pt>
                <c:pt idx="4426">
                  <c:v>-0.44252599977657697</c:v>
                </c:pt>
                <c:pt idx="4427">
                  <c:v>-0.43143144302704201</c:v>
                </c:pt>
                <c:pt idx="4428">
                  <c:v>-0.42183941285866</c:v>
                </c:pt>
                <c:pt idx="4429">
                  <c:v>-0.41203019330281498</c:v>
                </c:pt>
                <c:pt idx="4430">
                  <c:v>-0.40196949100477197</c:v>
                </c:pt>
                <c:pt idx="4431">
                  <c:v>-0.39252148303392498</c:v>
                </c:pt>
                <c:pt idx="4432">
                  <c:v>-0.38292654144948002</c:v>
                </c:pt>
                <c:pt idx="4433">
                  <c:v>-0.373447163227347</c:v>
                </c:pt>
                <c:pt idx="4434">
                  <c:v>-0.36366522136965801</c:v>
                </c:pt>
                <c:pt idx="4435">
                  <c:v>-0.35449962840636801</c:v>
                </c:pt>
                <c:pt idx="4436">
                  <c:v>-0.34518574045544498</c:v>
                </c:pt>
                <c:pt idx="4437">
                  <c:v>-0.335989673251957</c:v>
                </c:pt>
                <c:pt idx="4438">
                  <c:v>-0.32535210497556299</c:v>
                </c:pt>
                <c:pt idx="4439">
                  <c:v>-0.316771156519491</c:v>
                </c:pt>
                <c:pt idx="4440">
                  <c:v>-0.30776729043422402</c:v>
                </c:pt>
                <c:pt idx="4441">
                  <c:v>-0.29892533327776599</c:v>
                </c:pt>
                <c:pt idx="4442">
                  <c:v>-0.289770811429646</c:v>
                </c:pt>
                <c:pt idx="4443">
                  <c:v>-0.28120335484346198</c:v>
                </c:pt>
                <c:pt idx="4444">
                  <c:v>-0.27250310138917699</c:v>
                </c:pt>
                <c:pt idx="4445">
                  <c:v>-0.26390242786478202</c:v>
                </c:pt>
                <c:pt idx="4446">
                  <c:v>-0.25500095136680201</c:v>
                </c:pt>
                <c:pt idx="4447">
                  <c:v>-0.246666235975701</c:v>
                </c:pt>
                <c:pt idx="4448">
                  <c:v>-0.23821376230055399</c:v>
                </c:pt>
                <c:pt idx="4449">
                  <c:v>-0.2294980665694</c:v>
                </c:pt>
                <c:pt idx="4450">
                  <c:v>-0.22134114519534201</c:v>
                </c:pt>
                <c:pt idx="4451">
                  <c:v>-0.21305653691345899</c:v>
                </c:pt>
                <c:pt idx="4452">
                  <c:v>-0.20451041676117199</c:v>
                </c:pt>
                <c:pt idx="4453">
                  <c:v>-0.19651401102649399</c:v>
                </c:pt>
                <c:pt idx="4454">
                  <c:v>-0.188388445353427</c:v>
                </c:pt>
                <c:pt idx="4455">
                  <c:v>-0.17999739541054699</c:v>
                </c:pt>
                <c:pt idx="4456">
                  <c:v>-0.172144111877548</c:v>
                </c:pt>
                <c:pt idx="4457">
                  <c:v>-0.16416717999057101</c:v>
                </c:pt>
                <c:pt idx="4458">
                  <c:v>-0.155915502304982</c:v>
                </c:pt>
                <c:pt idx="4459">
                  <c:v>-0.14818657940579599</c:v>
                </c:pt>
                <c:pt idx="4460">
                  <c:v>-0.14000122068448301</c:v>
                </c:pt>
                <c:pt idx="4461">
                  <c:v>-0.13237254513711599</c:v>
                </c:pt>
                <c:pt idx="4462">
                  <c:v>-0.124597298283269</c:v>
                </c:pt>
                <c:pt idx="4463">
                  <c:v>-0.11655179245893001</c:v>
                </c:pt>
                <c:pt idx="4464">
                  <c:v>-0.10901006606797201</c:v>
                </c:pt>
                <c:pt idx="4465">
                  <c:v>-0.10100778745427701</c:v>
                </c:pt>
                <c:pt idx="4466">
                  <c:v>-9.3545324035249094E-2</c:v>
                </c:pt>
                <c:pt idx="4467">
                  <c:v>-8.5937883523734604E-2</c:v>
                </c:pt>
                <c:pt idx="4468">
                  <c:v>-7.8048105567896098E-2</c:v>
                </c:pt>
                <c:pt idx="4469">
                  <c:v>-7.06363588181214E-2</c:v>
                </c:pt>
                <c:pt idx="4470">
                  <c:v>-6.2776899558569799E-2</c:v>
                </c:pt>
                <c:pt idx="4471">
                  <c:v>-5.5423992055803097E-2</c:v>
                </c:pt>
                <c:pt idx="4472">
                  <c:v>-4.7941862552558501E-2</c:v>
                </c:pt>
                <c:pt idx="4473">
                  <c:v>-4.01583114922444E-2</c:v>
                </c:pt>
                <c:pt idx="4474">
                  <c:v>-3.2819733685185398E-2</c:v>
                </c:pt>
                <c:pt idx="4475">
                  <c:v>-2.50560371055864E-2</c:v>
                </c:pt>
                <c:pt idx="4476">
                  <c:v>-1.7756376773947501E-2</c:v>
                </c:pt>
                <c:pt idx="4477">
                  <c:v>-1.0012653844671E-2</c:v>
                </c:pt>
                <c:pt idx="4478">
                  <c:v>-2.7366239039428E-3</c:v>
                </c:pt>
                <c:pt idx="4479">
                  <c:v>4.9940370959622501E-3</c:v>
                </c:pt>
                <c:pt idx="4480">
                  <c:v>1.22582163468499E-2</c:v>
                </c:pt>
                <c:pt idx="4481">
                  <c:v>1.9982914935534599E-2</c:v>
                </c:pt>
                <c:pt idx="4482">
                  <c:v>2.72459159546878E-2</c:v>
                </c:pt>
                <c:pt idx="4483">
                  <c:v>3.4971951596252097E-2</c:v>
                </c:pt>
                <c:pt idx="4484">
                  <c:v>4.2243827694377102E-2</c:v>
                </c:pt>
                <c:pt idx="4485">
                  <c:v>4.9978684137752499E-2</c:v>
                </c:pt>
                <c:pt idx="4486">
                  <c:v>5.7269087606137699E-2</c:v>
                </c:pt>
                <c:pt idx="4487">
                  <c:v>6.5020395332859901E-2</c:v>
                </c:pt>
                <c:pt idx="4488">
                  <c:v>7.2338680003436504E-2</c:v>
                </c:pt>
                <c:pt idx="4489">
                  <c:v>8.01141876876965E-2</c:v>
                </c:pt>
                <c:pt idx="4490">
                  <c:v>8.7469450995048006E-2</c:v>
                </c:pt>
                <c:pt idx="4491">
                  <c:v>9.5277006704686001E-2</c:v>
                </c:pt>
                <c:pt idx="4492">
                  <c:v>0.102678098379561</c:v>
                </c:pt>
                <c:pt idx="4493">
                  <c:v>0.110525634263858</c:v>
                </c:pt>
                <c:pt idx="4494">
                  <c:v>0.117981147342983</c:v>
                </c:pt>
                <c:pt idx="4495">
                  <c:v>0.12587666171586201</c:v>
                </c:pt>
                <c:pt idx="4496">
                  <c:v>0.13373562776322101</c:v>
                </c:pt>
                <c:pt idx="4497">
                  <c:v>0.14125665028933401</c:v>
                </c:pt>
                <c:pt idx="4498">
                  <c:v>0.14924014906688701</c:v>
                </c:pt>
                <c:pt idx="4499">
                  <c:v>0.15683039556171299</c:v>
                </c:pt>
                <c:pt idx="4500">
                  <c:v>0.16488237745619899</c:v>
                </c:pt>
                <c:pt idx="4501">
                  <c:v>0.17290329406489699</c:v>
                </c:pt>
                <c:pt idx="4502">
                  <c:v>0.18060056906619201</c:v>
                </c:pt>
                <c:pt idx="4503">
                  <c:v>0.188768735212508</c:v>
                </c:pt>
                <c:pt idx="4504">
                  <c:v>0.19655770070171599</c:v>
                </c:pt>
                <c:pt idx="4505">
                  <c:v>0.20481308186330899</c:v>
                </c:pt>
                <c:pt idx="4506">
                  <c:v>0.213057006085593</c:v>
                </c:pt>
                <c:pt idx="4507">
                  <c:v>0.22098376905690401</c:v>
                </c:pt>
                <c:pt idx="4508">
                  <c:v>0.22938185212305601</c:v>
                </c:pt>
                <c:pt idx="4509">
                  <c:v>0.23776916894727701</c:v>
                </c:pt>
                <c:pt idx="4510">
                  <c:v>0.24584741411438599</c:v>
                </c:pt>
                <c:pt idx="4511">
                  <c:v>0.25440479824527801</c:v>
                </c:pt>
                <c:pt idx="4512">
                  <c:v>0.26295679261528798</c:v>
                </c:pt>
                <c:pt idx="4513">
                  <c:v>0.27120472818984398</c:v>
                </c:pt>
                <c:pt idx="4514">
                  <c:v>0.27993583404772898</c:v>
                </c:pt>
                <c:pt idx="4515">
                  <c:v>0.28867097719007501</c:v>
                </c:pt>
                <c:pt idx="4516">
                  <c:v>0.29710462285593697</c:v>
                </c:pt>
                <c:pt idx="4517">
                  <c:v>0.30602248177571401</c:v>
                </c:pt>
                <c:pt idx="4518">
                  <c:v>0.31495672496191202</c:v>
                </c:pt>
                <c:pt idx="4519">
                  <c:v>0.32359005911627398</c:v>
                </c:pt>
                <c:pt idx="4520">
                  <c:v>0.33270618732775797</c:v>
                </c:pt>
                <c:pt idx="4521">
                  <c:v>0.34185295631505902</c:v>
                </c:pt>
                <c:pt idx="4522">
                  <c:v>0.35105112225580798</c:v>
                </c:pt>
                <c:pt idx="4523">
                  <c:v>0.35994987049793298</c:v>
                </c:pt>
                <c:pt idx="4524">
                  <c:v>0.36934480586534602</c:v>
                </c:pt>
                <c:pt idx="4525">
                  <c:v>0.37877015709670803</c:v>
                </c:pt>
                <c:pt idx="4526">
                  <c:v>0.388253731558097</c:v>
                </c:pt>
                <c:pt idx="4527">
                  <c:v>0.39743911985922198</c:v>
                </c:pt>
                <c:pt idx="4528">
                  <c:v>0.40712497950572402</c:v>
                </c:pt>
                <c:pt idx="4529">
                  <c:v>0.41684771282748401</c:v>
                </c:pt>
                <c:pt idx="4530">
                  <c:v>0.42663048078669402</c:v>
                </c:pt>
                <c:pt idx="4531">
                  <c:v>0.43647405551242602</c:v>
                </c:pt>
                <c:pt idx="4532">
                  <c:v>0.44601935463690601</c:v>
                </c:pt>
                <c:pt idx="4533">
                  <c:v>0.45607388829191903</c:v>
                </c:pt>
                <c:pt idx="4534">
                  <c:v>0.46616312997154202</c:v>
                </c:pt>
                <c:pt idx="4535">
                  <c:v>0.476313587011301</c:v>
                </c:pt>
                <c:pt idx="4536">
                  <c:v>0.48652395537172</c:v>
                </c:pt>
                <c:pt idx="4537">
                  <c:v>0.49642892077740303</c:v>
                </c:pt>
                <c:pt idx="4538">
                  <c:v>0.50683849868934405</c:v>
                </c:pt>
                <c:pt idx="4539">
                  <c:v>0.51728756756301797</c:v>
                </c:pt>
                <c:pt idx="4540">
                  <c:v>0.52779019770747804</c:v>
                </c:pt>
                <c:pt idx="4541">
                  <c:v>0.53834573485016501</c:v>
                </c:pt>
                <c:pt idx="4542">
                  <c:v>0.54895379224091401</c:v>
                </c:pt>
                <c:pt idx="4543">
                  <c:v>0.55924006671091997</c:v>
                </c:pt>
                <c:pt idx="4544">
                  <c:v>0.57001993365579695</c:v>
                </c:pt>
                <c:pt idx="4545">
                  <c:v>0.58083496171926796</c:v>
                </c:pt>
                <c:pt idx="4546">
                  <c:v>0.59168641703765101</c:v>
                </c:pt>
                <c:pt idx="4547">
                  <c:v>0.60257336660994898</c:v>
                </c:pt>
                <c:pt idx="4548">
                  <c:v>0.61349284928785597</c:v>
                </c:pt>
                <c:pt idx="4549">
                  <c:v>0.62444177095983799</c:v>
                </c:pt>
                <c:pt idx="4550">
                  <c:v>0.63541629588879101</c:v>
                </c:pt>
                <c:pt idx="4551">
                  <c:v>0.64602860665995399</c:v>
                </c:pt>
                <c:pt idx="4552">
                  <c:v>0.65710346201771597</c:v>
                </c:pt>
                <c:pt idx="4553">
                  <c:v>0.66818711268404896</c:v>
                </c:pt>
                <c:pt idx="4554">
                  <c:v>0.67926445450035</c:v>
                </c:pt>
                <c:pt idx="4555">
                  <c:v>0.69033276065030302</c:v>
                </c:pt>
                <c:pt idx="4556">
                  <c:v>0.70138471046413697</c:v>
                </c:pt>
                <c:pt idx="4557">
                  <c:v>0.71241322685254904</c:v>
                </c:pt>
                <c:pt idx="4558">
                  <c:v>0.72341034425208495</c:v>
                </c:pt>
                <c:pt idx="4559">
                  <c:v>0.73436735679882603</c:v>
                </c:pt>
                <c:pt idx="4560">
                  <c:v>0.74527481250331595</c:v>
                </c:pt>
                <c:pt idx="4561">
                  <c:v>0.756122517227376</c:v>
                </c:pt>
                <c:pt idx="4562">
                  <c:v>0.76689953316950699</c:v>
                </c:pt>
                <c:pt idx="4563">
                  <c:v>0.77759417441769496</c:v>
                </c:pt>
                <c:pt idx="4564">
                  <c:v>0.78819400015031105</c:v>
                </c:pt>
                <c:pt idx="4565">
                  <c:v>0.79868580635408304</c:v>
                </c:pt>
                <c:pt idx="4566">
                  <c:v>0.809055616586285</c:v>
                </c:pt>
                <c:pt idx="4567">
                  <c:v>0.81928867241281</c:v>
                </c:pt>
                <c:pt idx="4568">
                  <c:v>0.82936942405171798</c:v>
                </c:pt>
                <c:pt idx="4569">
                  <c:v>0.83928152145045198</c:v>
                </c:pt>
                <c:pt idx="4570">
                  <c:v>0.84900780638592599</c:v>
                </c:pt>
                <c:pt idx="4571">
                  <c:v>0.85853030587807999</c:v>
                </c:pt>
                <c:pt idx="4572">
                  <c:v>0.86783022723004899</c:v>
                </c:pt>
                <c:pt idx="4573">
                  <c:v>0.87688795506613004</c:v>
                </c:pt>
                <c:pt idx="4574">
                  <c:v>0.88568305079141896</c:v>
                </c:pt>
                <c:pt idx="4575">
                  <c:v>0.89419425457186696</c:v>
                </c:pt>
                <c:pt idx="4576">
                  <c:v>0.90239949044399503</c:v>
                </c:pt>
                <c:pt idx="4577">
                  <c:v>0.91027587475773797</c:v>
                </c:pt>
                <c:pt idx="4578">
                  <c:v>0.91779972828065504</c:v>
                </c:pt>
                <c:pt idx="4579">
                  <c:v>0.92494659234005905</c:v>
                </c:pt>
                <c:pt idx="4580">
                  <c:v>0.93169124955823102</c:v>
                </c:pt>
                <c:pt idx="4581">
                  <c:v>0.93800774929091502</c:v>
                </c:pt>
                <c:pt idx="4582">
                  <c:v>0.94386943842161797</c:v>
                </c:pt>
                <c:pt idx="4583">
                  <c:v>0.94924899802479901</c:v>
                </c:pt>
                <c:pt idx="4584">
                  <c:v>0.95411848627573503</c:v>
                </c:pt>
                <c:pt idx="4585">
                  <c:v>0.95844938837625904</c:v>
                </c:pt>
                <c:pt idx="4586">
                  <c:v>0.96221267424314605</c:v>
                </c:pt>
                <c:pt idx="4587">
                  <c:v>0.96537886455463395</c:v>
                </c:pt>
                <c:pt idx="4588">
                  <c:v>0.96791810622665098</c:v>
                </c:pt>
                <c:pt idx="4589">
                  <c:v>0.96980025812323201</c:v>
                </c:pt>
                <c:pt idx="4590">
                  <c:v>0.97099498755455205</c:v>
                </c:pt>
                <c:pt idx="4591">
                  <c:v>0.97147187817174796</c:v>
                </c:pt>
                <c:pt idx="4592">
                  <c:v>0.97120054857402505</c:v>
                </c:pt>
                <c:pt idx="4593">
                  <c:v>0.97015078063544802</c:v>
                </c:pt>
                <c:pt idx="4594">
                  <c:v>0.96829265451914304</c:v>
                </c:pt>
                <c:pt idx="4595">
                  <c:v>0.96559668702984602</c:v>
                </c:pt>
                <c:pt idx="4596">
                  <c:v>0.96203396947189801</c:v>
                </c:pt>
                <c:pt idx="4597">
                  <c:v>0.95757630216213296</c:v>
                </c:pt>
                <c:pt idx="4598">
                  <c:v>0.95219632535088505</c:v>
                </c:pt>
                <c:pt idx="4599">
                  <c:v>0.94586764939210699</c:v>
                </c:pt>
                <c:pt idx="4600">
                  <c:v>0.93856498827864498</c:v>
                </c:pt>
                <c:pt idx="4601">
                  <c:v>0.93026430131069004</c:v>
                </c:pt>
                <c:pt idx="4602">
                  <c:v>0.92094294592735004</c:v>
                </c:pt>
                <c:pt idx="4603">
                  <c:v>0.91057984165594497</c:v>
                </c:pt>
                <c:pt idx="4604">
                  <c:v>0.89915564357516697</c:v>
                </c:pt>
                <c:pt idx="4605">
                  <c:v>0.88665292236900195</c:v>
                </c:pt>
                <c:pt idx="4606">
                  <c:v>0.87305634734189397</c:v>
                </c:pt>
                <c:pt idx="4607">
                  <c:v>0.85947763707900904</c:v>
                </c:pt>
                <c:pt idx="4608">
                  <c:v>0.84349476618590402</c:v>
                </c:pt>
                <c:pt idx="4609">
                  <c:v>0.82642162619073201</c:v>
                </c:pt>
                <c:pt idx="4610">
                  <c:v>0.80822579491746105</c:v>
                </c:pt>
                <c:pt idx="4611">
                  <c:v>0.78890488859757502</c:v>
                </c:pt>
                <c:pt idx="4612">
                  <c:v>0.76846407668025296</c:v>
                </c:pt>
                <c:pt idx="4613">
                  <c:v>0.74690827507997204</c:v>
                </c:pt>
                <c:pt idx="4614">
                  <c:v>0.72424444658951703</c:v>
                </c:pt>
                <c:pt idx="4615">
                  <c:v>0.70048239784732402</c:v>
                </c:pt>
                <c:pt idx="4616">
                  <c:v>0.67676012644100103</c:v>
                </c:pt>
                <c:pt idx="4617">
                  <c:v>0.65067649759809099</c:v>
                </c:pt>
                <c:pt idx="4618">
                  <c:v>0.62355904026880604</c:v>
                </c:pt>
                <c:pt idx="4619">
                  <c:v>0.59543172268132805</c:v>
                </c:pt>
                <c:pt idx="4620">
                  <c:v>0.56632958168152403</c:v>
                </c:pt>
                <c:pt idx="4621">
                  <c:v>0.536286767540606</c:v>
                </c:pt>
                <c:pt idx="4622">
                  <c:v>0.50533757062563001</c:v>
                </c:pt>
                <c:pt idx="4623">
                  <c:v>0.47464368305385501</c:v>
                </c:pt>
                <c:pt idx="4624">
                  <c:v>0.44181421507256702</c:v>
                </c:pt>
                <c:pt idx="4625">
                  <c:v>0.40820482918020301</c:v>
                </c:pt>
                <c:pt idx="4626">
                  <c:v>0.373883197624858</c:v>
                </c:pt>
                <c:pt idx="4627">
                  <c:v>0.33890966858816102</c:v>
                </c:pt>
                <c:pt idx="4628">
                  <c:v>0.303335755545109</c:v>
                </c:pt>
                <c:pt idx="4629">
                  <c:v>0.26833967007200399</c:v>
                </c:pt>
                <c:pt idx="4630">
                  <c:v>0.23153033274940801</c:v>
                </c:pt>
                <c:pt idx="4631">
                  <c:v>0.19429308380969301</c:v>
                </c:pt>
                <c:pt idx="4632">
                  <c:v>0.15672525841572399</c:v>
                </c:pt>
                <c:pt idx="4633">
                  <c:v>0.11889606720643101</c:v>
                </c:pt>
                <c:pt idx="4634">
                  <c:v>8.1987923344462005E-2</c:v>
                </c:pt>
                <c:pt idx="4635">
                  <c:v>4.3603198104924502E-2</c:v>
                </c:pt>
                <c:pt idx="4636">
                  <c:v>5.1455135998690303E-3</c:v>
                </c:pt>
                <c:pt idx="4637">
                  <c:v>-3.3274531594451602E-2</c:v>
                </c:pt>
                <c:pt idx="4638">
                  <c:v>-7.0466498831645005E-2</c:v>
                </c:pt>
                <c:pt idx="4639">
                  <c:v>-0.10883764990268199</c:v>
                </c:pt>
                <c:pt idx="4640">
                  <c:v>-0.146986860262111</c:v>
                </c:pt>
                <c:pt idx="4641">
                  <c:v>-0.1848008096206</c:v>
                </c:pt>
                <c:pt idx="4642">
                  <c:v>-0.221095859120157</c:v>
                </c:pt>
                <c:pt idx="4643">
                  <c:v>-0.25829275300557297</c:v>
                </c:pt>
                <c:pt idx="4644">
                  <c:v>-0.29498564934506999</c:v>
                </c:pt>
                <c:pt idx="4645">
                  <c:v>-0.33106335578072499</c:v>
                </c:pt>
                <c:pt idx="4646">
                  <c:v>-0.36536235783812798</c:v>
                </c:pt>
                <c:pt idx="4647">
                  <c:v>-0.40031899021766298</c:v>
                </c:pt>
                <c:pt idx="4648">
                  <c:v>-0.43451746690348397</c:v>
                </c:pt>
                <c:pt idx="4649">
                  <c:v>-0.46673804502896898</c:v>
                </c:pt>
                <c:pt idx="4650">
                  <c:v>-0.49943731280190901</c:v>
                </c:pt>
                <c:pt idx="4651">
                  <c:v>-0.53122723752290202</c:v>
                </c:pt>
                <c:pt idx="4652">
                  <c:v>-0.56088864426584495</c:v>
                </c:pt>
                <c:pt idx="4653">
                  <c:v>-0.59089085123900098</c:v>
                </c:pt>
                <c:pt idx="4654">
                  <c:v>-0.61985942658695503</c:v>
                </c:pt>
                <c:pt idx="4655">
                  <c:v>-0.64658698814974402</c:v>
                </c:pt>
                <c:pt idx="4656">
                  <c:v>-0.67355783074158904</c:v>
                </c:pt>
                <c:pt idx="4657">
                  <c:v>-0.69940168934290503</c:v>
                </c:pt>
                <c:pt idx="4658">
                  <c:v>-0.72293007526869102</c:v>
                </c:pt>
                <c:pt idx="4659">
                  <c:v>-0.74664055784707795</c:v>
                </c:pt>
                <c:pt idx="4660">
                  <c:v>-0.769161782203165</c:v>
                </c:pt>
                <c:pt idx="4661">
                  <c:v>-0.78933171646597999</c:v>
                </c:pt>
                <c:pt idx="4662">
                  <c:v>-0.80965539889776805</c:v>
                </c:pt>
                <c:pt idx="4663">
                  <c:v>-0.82875676794653697</c:v>
                </c:pt>
                <c:pt idx="4664">
                  <c:v>-0.84550777384684295</c:v>
                </c:pt>
                <c:pt idx="4665">
                  <c:v>-0.86241451958184501</c:v>
                </c:pt>
                <c:pt idx="4666">
                  <c:v>-0.87696639246199803</c:v>
                </c:pt>
                <c:pt idx="4667">
                  <c:v>-0.89165710944494303</c:v>
                </c:pt>
                <c:pt idx="4668">
                  <c:v>-0.90515645520259402</c:v>
                </c:pt>
                <c:pt idx="4669">
                  <c:v>-0.91633650536380196</c:v>
                </c:pt>
                <c:pt idx="4670">
                  <c:v>-0.92771994637255195</c:v>
                </c:pt>
                <c:pt idx="4671">
                  <c:v>-0.93680663320405699</c:v>
                </c:pt>
                <c:pt idx="4672">
                  <c:v>-0.94610985846414997</c:v>
                </c:pt>
                <c:pt idx="4673">
                  <c:v>-0.95317606659366405</c:v>
                </c:pt>
                <c:pt idx="4674">
                  <c:v>-0.96048156090209302</c:v>
                </c:pt>
                <c:pt idx="4675">
                  <c:v>-0.96560336576849704</c:v>
                </c:pt>
                <c:pt idx="4676">
                  <c:v>-0.97100359232946698</c:v>
                </c:pt>
                <c:pt idx="4677">
                  <c:v>-0.97427424058937895</c:v>
                </c:pt>
                <c:pt idx="4678">
                  <c:v>-0.97787293505833295</c:v>
                </c:pt>
                <c:pt idx="4679">
                  <c:v>-0.97939785313358996</c:v>
                </c:pt>
                <c:pt idx="4680">
                  <c:v>-0.98130757174512695</c:v>
                </c:pt>
                <c:pt idx="4681">
                  <c:v>-0.98120019504876999</c:v>
                </c:pt>
                <c:pt idx="4682">
                  <c:v>-0.98153958289610699</c:v>
                </c:pt>
                <c:pt idx="4683">
                  <c:v>-0.979917992503054</c:v>
                </c:pt>
                <c:pt idx="4684">
                  <c:v>-0.97880940240726599</c:v>
                </c:pt>
                <c:pt idx="4685">
                  <c:v>-0.97579361980257895</c:v>
                </c:pt>
                <c:pt idx="4686">
                  <c:v>-0.97336112665458197</c:v>
                </c:pt>
                <c:pt idx="4687">
                  <c:v>-0.96907090259752404</c:v>
                </c:pt>
                <c:pt idx="4688">
                  <c:v>-0.96543858433124596</c:v>
                </c:pt>
                <c:pt idx="4689">
                  <c:v>-0.95999161654296605</c:v>
                </c:pt>
                <c:pt idx="4690">
                  <c:v>-0.95528184550128803</c:v>
                </c:pt>
                <c:pt idx="4691">
                  <c:v>-0.94879244289838305</c:v>
                </c:pt>
                <c:pt idx="4692">
                  <c:v>-0.94199911366834599</c:v>
                </c:pt>
                <c:pt idx="4693">
                  <c:v>-0.93589102686120196</c:v>
                </c:pt>
                <c:pt idx="4694">
                  <c:v>-0.92812475061574395</c:v>
                </c:pt>
                <c:pt idx="4695">
                  <c:v>-0.92120692779333901</c:v>
                </c:pt>
                <c:pt idx="4696">
                  <c:v>-0.91265476554354097</c:v>
                </c:pt>
                <c:pt idx="4697">
                  <c:v>-0.90391994126306496</c:v>
                </c:pt>
                <c:pt idx="4698">
                  <c:v>-0.89599141299927498</c:v>
                </c:pt>
                <c:pt idx="4699">
                  <c:v>-0.88651778063551001</c:v>
                </c:pt>
                <c:pt idx="4700">
                  <c:v>-0.87802878604976697</c:v>
                </c:pt>
                <c:pt idx="4701">
                  <c:v>-0.86799151987495604</c:v>
                </c:pt>
                <c:pt idx="4702">
                  <c:v>-0.85792086303839699</c:v>
                </c:pt>
                <c:pt idx="4703">
                  <c:v>-0.84874318788936698</c:v>
                </c:pt>
                <c:pt idx="4704">
                  <c:v>-0.83808673669807399</c:v>
                </c:pt>
                <c:pt idx="4705">
                  <c:v>-0.82745184906045699</c:v>
                </c:pt>
                <c:pt idx="4706">
                  <c:v>-0.81776277594880498</c:v>
                </c:pt>
                <c:pt idx="4707">
                  <c:v>-0.80664154135441402</c:v>
                </c:pt>
                <c:pt idx="4708">
                  <c:v>-0.79560241112045504</c:v>
                </c:pt>
                <c:pt idx="4709">
                  <c:v>-0.78555169201980402</c:v>
                </c:pt>
                <c:pt idx="4710">
                  <c:v>-0.77409615544386001</c:v>
                </c:pt>
                <c:pt idx="4711">
                  <c:v>-0.76279199922437702</c:v>
                </c:pt>
                <c:pt idx="4712">
                  <c:v>-0.75138633662943399</c:v>
                </c:pt>
                <c:pt idx="4713">
                  <c:v>-0.74104665171985695</c:v>
                </c:pt>
                <c:pt idx="4714">
                  <c:v>-0.72936962868029898</c:v>
                </c:pt>
                <c:pt idx="4715">
                  <c:v>-0.717877409313739</c:v>
                </c:pt>
                <c:pt idx="4716">
                  <c:v>-0.70632715867742202</c:v>
                </c:pt>
                <c:pt idx="4717">
                  <c:v>-0.69588334025410004</c:v>
                </c:pt>
                <c:pt idx="4718">
                  <c:v>-0.68413410673125996</c:v>
                </c:pt>
                <c:pt idx="4719">
                  <c:v>-0.67262741093491196</c:v>
                </c:pt>
                <c:pt idx="4720">
                  <c:v>-0.66109257722628501</c:v>
                </c:pt>
                <c:pt idx="4721">
                  <c:v>-0.65068636917122702</c:v>
                </c:pt>
                <c:pt idx="4722">
                  <c:v>-0.638980189012606</c:v>
                </c:pt>
                <c:pt idx="4723">
                  <c:v>-0.62758511787439597</c:v>
                </c:pt>
                <c:pt idx="4724">
                  <c:v>-0.61618643293136499</c:v>
                </c:pt>
                <c:pt idx="4725">
                  <c:v>-0.60483909300604899</c:v>
                </c:pt>
                <c:pt idx="4726">
                  <c:v>-0.59463039913698601</c:v>
                </c:pt>
                <c:pt idx="4727">
                  <c:v>-0.58313145343593698</c:v>
                </c:pt>
                <c:pt idx="4728">
                  <c:v>-0.57197886781988905</c:v>
                </c:pt>
                <c:pt idx="4729">
                  <c:v>-0.560842176585996</c:v>
                </c:pt>
                <c:pt idx="4730">
                  <c:v>-0.54977854869215903</c:v>
                </c:pt>
                <c:pt idx="4731">
                  <c:v>-0.539120742380095</c:v>
                </c:pt>
                <c:pt idx="4732">
                  <c:v>-0.52804252282991904</c:v>
                </c:pt>
                <c:pt idx="4733">
                  <c:v>-0.51719190742909305</c:v>
                </c:pt>
                <c:pt idx="4734">
                  <c:v>-0.50751284572676503</c:v>
                </c:pt>
                <c:pt idx="4735">
                  <c:v>-0.49657009330828</c:v>
                </c:pt>
                <c:pt idx="4736">
                  <c:v>-0.48598586166673802</c:v>
                </c:pt>
                <c:pt idx="4737">
                  <c:v>-0.47543205557323298</c:v>
                </c:pt>
                <c:pt idx="4738">
                  <c:v>-0.46532884495785698</c:v>
                </c:pt>
                <c:pt idx="4739">
                  <c:v>-0.45478076228324699</c:v>
                </c:pt>
                <c:pt idx="4740">
                  <c:v>-0.44453329520337498</c:v>
                </c:pt>
                <c:pt idx="4741">
                  <c:v>-0.43433379563945201</c:v>
                </c:pt>
                <c:pt idx="4742">
                  <c:v>-0.42423735479993901</c:v>
                </c:pt>
                <c:pt idx="4743">
                  <c:v>-0.41421025465808697</c:v>
                </c:pt>
                <c:pt idx="4744">
                  <c:v>-0.40461328936763902</c:v>
                </c:pt>
                <c:pt idx="4745">
                  <c:v>-0.39459737751024199</c:v>
                </c:pt>
                <c:pt idx="4746">
                  <c:v>-0.38483482813344</c:v>
                </c:pt>
                <c:pt idx="4747">
                  <c:v>-0.37624997051335402</c:v>
                </c:pt>
                <c:pt idx="4748">
                  <c:v>-0.36636662039246698</c:v>
                </c:pt>
                <c:pt idx="4749">
                  <c:v>-0.35683566693003299</c:v>
                </c:pt>
                <c:pt idx="4750">
                  <c:v>-0.34769033134285399</c:v>
                </c:pt>
                <c:pt idx="4751">
                  <c:v>-0.33813855442412799</c:v>
                </c:pt>
                <c:pt idx="4752">
                  <c:v>-0.32885251187898501</c:v>
                </c:pt>
                <c:pt idx="4753">
                  <c:v>-0.31960612377001102</c:v>
                </c:pt>
                <c:pt idx="4754">
                  <c:v>-0.31078708378724501</c:v>
                </c:pt>
                <c:pt idx="4755">
                  <c:v>-0.30155523578184701</c:v>
                </c:pt>
                <c:pt idx="4756">
                  <c:v>-0.29258355722717699</c:v>
                </c:pt>
                <c:pt idx="4757">
                  <c:v>-0.28364187148537401</c:v>
                </c:pt>
                <c:pt idx="4758">
                  <c:v>-0.27511384705476399</c:v>
                </c:pt>
                <c:pt idx="4759">
                  <c:v>-0.26618424792003198</c:v>
                </c:pt>
                <c:pt idx="4760">
                  <c:v>-0.25749457041317497</c:v>
                </c:pt>
                <c:pt idx="4761">
                  <c:v>-0.24917415552251401</c:v>
                </c:pt>
                <c:pt idx="4762">
                  <c:v>-0.24043788806064101</c:v>
                </c:pt>
                <c:pt idx="4763">
                  <c:v>-0.231947167112911</c:v>
                </c:pt>
                <c:pt idx="4764">
                  <c:v>-0.22347225773944299</c:v>
                </c:pt>
                <c:pt idx="4765">
                  <c:v>-0.215393119376905</c:v>
                </c:pt>
                <c:pt idx="4766">
                  <c:v>-0.20692044964060199</c:v>
                </c:pt>
                <c:pt idx="4767">
                  <c:v>-0.19864921766586899</c:v>
                </c:pt>
                <c:pt idx="4768">
                  <c:v>-0.19073472501769401</c:v>
                </c:pt>
                <c:pt idx="4769">
                  <c:v>-0.18242360555380499</c:v>
                </c:pt>
                <c:pt idx="4770">
                  <c:v>-0.17430640982012399</c:v>
                </c:pt>
                <c:pt idx="4771">
                  <c:v>-0.16653985861596601</c:v>
                </c:pt>
                <c:pt idx="4772">
                  <c:v>-0.158376130034976</c:v>
                </c:pt>
                <c:pt idx="4773">
                  <c:v>-0.15039179583719001</c:v>
                </c:pt>
                <c:pt idx="4774">
                  <c:v>-0.142753712207944</c:v>
                </c:pt>
                <c:pt idx="4775">
                  <c:v>-0.13472278579932401</c:v>
                </c:pt>
                <c:pt idx="4776">
                  <c:v>-0.12685087986552501</c:v>
                </c:pt>
                <c:pt idx="4777">
                  <c:v>-0.11932238539436001</c:v>
                </c:pt>
                <c:pt idx="4778">
                  <c:v>-0.11140900283646001</c:v>
                </c:pt>
                <c:pt idx="4779">
                  <c:v>-0.103967413463213</c:v>
                </c:pt>
                <c:pt idx="4780">
                  <c:v>-9.6093651322093396E-2</c:v>
                </c:pt>
                <c:pt idx="4781">
                  <c:v>-8.8379316015318996E-2</c:v>
                </c:pt>
                <c:pt idx="4782">
                  <c:v>-8.0995812025685995E-2</c:v>
                </c:pt>
                <c:pt idx="4783">
                  <c:v>-7.3218056825075095E-2</c:v>
                </c:pt>
                <c:pt idx="4784">
                  <c:v>-6.5897621314803298E-2</c:v>
                </c:pt>
                <c:pt idx="4785">
                  <c:v>-5.8144239061830298E-2</c:v>
                </c:pt>
                <c:pt idx="4786">
                  <c:v>-5.0528002577976398E-2</c:v>
                </c:pt>
                <c:pt idx="4787">
                  <c:v>-4.3235309721012499E-2</c:v>
                </c:pt>
                <c:pt idx="4788">
                  <c:v>-3.5551605915107302E-2</c:v>
                </c:pt>
                <c:pt idx="4789">
                  <c:v>-2.8295951907531001E-2</c:v>
                </c:pt>
                <c:pt idx="4790">
                  <c:v>-2.0619618952422099E-2</c:v>
                </c:pt>
                <c:pt idx="4791">
                  <c:v>-1.33809680352148E-2</c:v>
                </c:pt>
                <c:pt idx="4792">
                  <c:v>-5.70902127882134E-3</c:v>
                </c:pt>
                <c:pt idx="4793">
                  <c:v>1.5225200884039199E-3</c:v>
                </c:pt>
                <c:pt idx="4794">
                  <c:v>9.1955881974747893E-3</c:v>
                </c:pt>
                <c:pt idx="4795">
                  <c:v>1.64293103390056E-2</c:v>
                </c:pt>
                <c:pt idx="4796">
                  <c:v>2.41095880994746E-2</c:v>
                </c:pt>
                <c:pt idx="4797">
                  <c:v>3.1354490561519302E-2</c:v>
                </c:pt>
                <c:pt idx="4798">
                  <c:v>3.9048430304711203E-2</c:v>
                </c:pt>
                <c:pt idx="4799">
                  <c:v>4.6313304810396999E-2</c:v>
                </c:pt>
                <c:pt idx="4800">
                  <c:v>5.4027610440865501E-2</c:v>
                </c:pt>
                <c:pt idx="4801">
                  <c:v>6.1321092133104202E-2</c:v>
                </c:pt>
                <c:pt idx="4802">
                  <c:v>6.9062647412432301E-2</c:v>
                </c:pt>
                <c:pt idx="4803">
                  <c:v>7.6393238844429903E-2</c:v>
                </c:pt>
                <c:pt idx="4804">
                  <c:v>8.4169061055694397E-2</c:v>
                </c:pt>
                <c:pt idx="4805">
                  <c:v>9.1545134205894801E-2</c:v>
                </c:pt>
                <c:pt idx="4806">
                  <c:v>9.9362344405340405E-2</c:v>
                </c:pt>
                <c:pt idx="4807">
                  <c:v>0.106792126569</c:v>
                </c:pt>
                <c:pt idx="4808">
                  <c:v>0.114657930306949</c:v>
                </c:pt>
                <c:pt idx="4809">
                  <c:v>0.122149479239841</c:v>
                </c:pt>
                <c:pt idx="4810">
                  <c:v>0.12973530271446199</c:v>
                </c:pt>
                <c:pt idx="4811">
                  <c:v>0.13770645944778401</c:v>
                </c:pt>
                <c:pt idx="4812">
                  <c:v>0.14529939091312299</c:v>
                </c:pt>
                <c:pt idx="4813">
                  <c:v>0.15334614970778901</c:v>
                </c:pt>
                <c:pt idx="4814">
                  <c:v>0.16101959334676699</c:v>
                </c:pt>
                <c:pt idx="4815">
                  <c:v>0.16913752421205999</c:v>
                </c:pt>
                <c:pt idx="4816">
                  <c:v>0.17690063647212201</c:v>
                </c:pt>
                <c:pt idx="4817">
                  <c:v>0.184759023583669</c:v>
                </c:pt>
                <c:pt idx="4818">
                  <c:v>0.19301835933199801</c:v>
                </c:pt>
                <c:pt idx="4819">
                  <c:v>0.20092451204980499</c:v>
                </c:pt>
                <c:pt idx="4820">
                  <c:v>0.208940134858138</c:v>
                </c:pt>
                <c:pt idx="4821">
                  <c:v>0.217358892788244</c:v>
                </c:pt>
                <c:pt idx="4822">
                  <c:v>0.22542398032667799</c:v>
                </c:pt>
                <c:pt idx="4823">
                  <c:v>0.233607570990091</c:v>
                </c:pt>
                <c:pt idx="4824">
                  <c:v>0.242198239387137</c:v>
                </c:pt>
                <c:pt idx="4825">
                  <c:v>0.25043818534925499</c:v>
                </c:pt>
                <c:pt idx="4826">
                  <c:v>0.25880083232182599</c:v>
                </c:pt>
                <c:pt idx="4827">
                  <c:v>0.267575856358926</c:v>
                </c:pt>
                <c:pt idx="4828">
                  <c:v>0.27600565201697502</c:v>
                </c:pt>
                <c:pt idx="4829">
                  <c:v>0.28455829014818501</c:v>
                </c:pt>
                <c:pt idx="4830">
                  <c:v>0.29352953237304902</c:v>
                </c:pt>
                <c:pt idx="4831">
                  <c:v>0.30216296688844202</c:v>
                </c:pt>
                <c:pt idx="4832">
                  <c:v>0.31091587386505898</c:v>
                </c:pt>
                <c:pt idx="4833">
                  <c:v>0.32009416266166602</c:v>
                </c:pt>
                <c:pt idx="4834">
                  <c:v>0.32894346565788302</c:v>
                </c:pt>
                <c:pt idx="4835">
                  <c:v>0.33790580503152401</c:v>
                </c:pt>
                <c:pt idx="4836">
                  <c:v>0.34695196036869103</c:v>
                </c:pt>
                <c:pt idx="4837">
                  <c:v>0.35643421128090902</c:v>
                </c:pt>
                <c:pt idx="4838">
                  <c:v>0.36558309783234499</c:v>
                </c:pt>
                <c:pt idx="4839">
                  <c:v>0.37485148808158503</c:v>
                </c:pt>
                <c:pt idx="4840">
                  <c:v>0.38420438060661199</c:v>
                </c:pt>
                <c:pt idx="4841">
                  <c:v>0.39399807399006498</c:v>
                </c:pt>
                <c:pt idx="4842">
                  <c:v>0.40345917849596802</c:v>
                </c:pt>
                <c:pt idx="4843">
                  <c:v>0.41303761642453901</c:v>
                </c:pt>
                <c:pt idx="4844">
                  <c:v>0.42270143912716002</c:v>
                </c:pt>
                <c:pt idx="4845">
                  <c:v>0.432453374049724</c:v>
                </c:pt>
                <c:pt idx="4846">
                  <c:v>0.44264837713301503</c:v>
                </c:pt>
                <c:pt idx="4847">
                  <c:v>0.45250276197070799</c:v>
                </c:pt>
                <c:pt idx="4848">
                  <c:v>0.46247533722726403</c:v>
                </c:pt>
                <c:pt idx="4849">
                  <c:v>0.47252941018299799</c:v>
                </c:pt>
                <c:pt idx="4850">
                  <c:v>0.48266770053633201</c:v>
                </c:pt>
                <c:pt idx="4851">
                  <c:v>0.493249411327223</c:v>
                </c:pt>
                <c:pt idx="4852">
                  <c:v>0.50348624371146</c:v>
                </c:pt>
                <c:pt idx="4853">
                  <c:v>0.51382765030803002</c:v>
                </c:pt>
                <c:pt idx="4854">
                  <c:v>0.52424442323422105</c:v>
                </c:pt>
                <c:pt idx="4855">
                  <c:v>0.53473662811330802</c:v>
                </c:pt>
                <c:pt idx="4856">
                  <c:v>0.54530069837775996</c:v>
                </c:pt>
                <c:pt idx="4857">
                  <c:v>0.55630198897405103</c:v>
                </c:pt>
                <c:pt idx="4858">
                  <c:v>0.56694375994927904</c:v>
                </c:pt>
                <c:pt idx="4859">
                  <c:v>0.57766690612563998</c:v>
                </c:pt>
                <c:pt idx="4860">
                  <c:v>0.58844899923975502</c:v>
                </c:pt>
                <c:pt idx="4861">
                  <c:v>0.59928680767688003</c:v>
                </c:pt>
                <c:pt idx="4862">
                  <c:v>0.61017531383697998</c:v>
                </c:pt>
                <c:pt idx="4863">
                  <c:v>0.621109130296571</c:v>
                </c:pt>
                <c:pt idx="4864">
                  <c:v>0.63208257444132798</c:v>
                </c:pt>
                <c:pt idx="4865">
                  <c:v>0.64346847019841602</c:v>
                </c:pt>
                <c:pt idx="4866">
                  <c:v>0.65445493738627303</c:v>
                </c:pt>
                <c:pt idx="4867">
                  <c:v>0.66547368120524197</c:v>
                </c:pt>
                <c:pt idx="4868">
                  <c:v>0.67650881406911001</c:v>
                </c:pt>
                <c:pt idx="4869">
                  <c:v>0.68755204336239395</c:v>
                </c:pt>
                <c:pt idx="4870">
                  <c:v>0.69859531947826803</c:v>
                </c:pt>
                <c:pt idx="4871">
                  <c:v>0.70962957860270004</c:v>
                </c:pt>
                <c:pt idx="4872">
                  <c:v>0.72064533943448905</c:v>
                </c:pt>
                <c:pt idx="4873">
                  <c:v>0.73163258107423801</c:v>
                </c:pt>
                <c:pt idx="4874">
                  <c:v>0.74258072708816003</c:v>
                </c:pt>
                <c:pt idx="4875">
                  <c:v>0.75347861761695401</c:v>
                </c:pt>
                <c:pt idx="4876">
                  <c:v>0.76431448432144899</c:v>
                </c:pt>
                <c:pt idx="4877">
                  <c:v>0.77507592648491397</c:v>
                </c:pt>
                <c:pt idx="4878">
                  <c:v>0.78574988825604897</c:v>
                </c:pt>
                <c:pt idx="4879">
                  <c:v>0.79632263714519702</c:v>
                </c:pt>
                <c:pt idx="4880">
                  <c:v>0.80677974397891405</c:v>
                </c:pt>
                <c:pt idx="4881">
                  <c:v>0.81710606408695896</c:v>
                </c:pt>
                <c:pt idx="4882">
                  <c:v>0.82728572012002999</c:v>
                </c:pt>
                <c:pt idx="4883">
                  <c:v>0.83730208667929196</c:v>
                </c:pt>
                <c:pt idx="4884">
                  <c:v>0.84713777666725099</c:v>
                </c:pt>
                <c:pt idx="4885">
                  <c:v>0.85677462980362495</c:v>
                </c:pt>
                <c:pt idx="4886">
                  <c:v>0.86619370354465997</c:v>
                </c:pt>
                <c:pt idx="4887">
                  <c:v>0.87537526636278795</c:v>
                </c:pt>
                <c:pt idx="4888">
                  <c:v>0.88429879398928002</c:v>
                </c:pt>
                <c:pt idx="4889">
                  <c:v>0.89294296864344003</c:v>
                </c:pt>
                <c:pt idx="4890">
                  <c:v>0.90128568154719302</c:v>
                </c:pt>
                <c:pt idx="4891">
                  <c:v>0.90930403912980995</c:v>
                </c:pt>
                <c:pt idx="4892">
                  <c:v>0.91697437293834005</c:v>
                </c:pt>
                <c:pt idx="4893">
                  <c:v>0.92427225387454703</c:v>
                </c:pt>
                <c:pt idx="4894">
                  <c:v>0.93117251060927897</c:v>
                </c:pt>
                <c:pt idx="4895">
                  <c:v>0.93764925274879596</c:v>
                </c:pt>
                <c:pt idx="4896">
                  <c:v>0.94367589890289605</c:v>
                </c:pt>
                <c:pt idx="4897">
                  <c:v>0.94922520973856905</c:v>
                </c:pt>
                <c:pt idx="4898">
                  <c:v>0.95426932646842699</c:v>
                </c:pt>
                <c:pt idx="4899">
                  <c:v>0.95877981509444599</c:v>
                </c:pt>
                <c:pt idx="4900">
                  <c:v>0.96272771662826395</c:v>
                </c:pt>
                <c:pt idx="4901">
                  <c:v>0.96608360404550897</c:v>
                </c:pt>
                <c:pt idx="4902">
                  <c:v>0.96881764697556205</c:v>
                </c:pt>
                <c:pt idx="4903">
                  <c:v>0.97089968521659697</c:v>
                </c:pt>
                <c:pt idx="4904">
                  <c:v>0.97229931297144701</c:v>
                </c:pt>
                <c:pt idx="4905">
                  <c:v>0.97298597596442404</c:v>
                </c:pt>
                <c:pt idx="4906">
                  <c:v>0.97292908297907899</c:v>
                </c:pt>
                <c:pt idx="4907">
                  <c:v>0.97209813320486804</c:v>
                </c:pt>
                <c:pt idx="4908">
                  <c:v>0.970462858538923</c:v>
                </c:pt>
                <c:pt idx="4909">
                  <c:v>0.96799337767272697</c:v>
                </c:pt>
                <c:pt idx="4910">
                  <c:v>0.96466035696649599</c:v>
                </c:pt>
                <c:pt idx="4911">
                  <c:v>0.96043517216441998</c:v>
                </c:pt>
                <c:pt idx="4912">
                  <c:v>0.955290066139591</c:v>
                </c:pt>
                <c:pt idx="4913">
                  <c:v>0.94919830077056</c:v>
                </c:pt>
                <c:pt idx="4914">
                  <c:v>0.94213430404535004</c:v>
                </c:pt>
                <c:pt idx="4915">
                  <c:v>0.93407381509642595</c:v>
                </c:pt>
                <c:pt idx="4916">
                  <c:v>0.92499403073285102</c:v>
                </c:pt>
                <c:pt idx="4917">
                  <c:v>0.91487375588039699</c:v>
                </c:pt>
                <c:pt idx="4918">
                  <c:v>0.90369355920594296</c:v>
                </c:pt>
                <c:pt idx="4919">
                  <c:v>0.89143593350569095</c:v>
                </c:pt>
                <c:pt idx="4920">
                  <c:v>0.87808546018037803</c:v>
                </c:pt>
                <c:pt idx="4921">
                  <c:v>0.86362897614231704</c:v>
                </c:pt>
                <c:pt idx="4922">
                  <c:v>0.846930973647675</c:v>
                </c:pt>
                <c:pt idx="4923">
                  <c:v>0.83034451400940701</c:v>
                </c:pt>
                <c:pt idx="4924">
                  <c:v>0.81261031670643002</c:v>
                </c:pt>
                <c:pt idx="4925">
                  <c:v>0.79372910136861197</c:v>
                </c:pt>
                <c:pt idx="4926">
                  <c:v>0.77370623073653699</c:v>
                </c:pt>
                <c:pt idx="4927">
                  <c:v>0.75254658070198499</c:v>
                </c:pt>
                <c:pt idx="4928">
                  <c:v>0.73025902072430005</c:v>
                </c:pt>
                <c:pt idx="4929">
                  <c:v>0.70685556434160202</c:v>
                </c:pt>
                <c:pt idx="4930">
                  <c:v>0.68235139778234399</c:v>
                </c:pt>
                <c:pt idx="4931">
                  <c:v>0.65564025859437003</c:v>
                </c:pt>
                <c:pt idx="4932">
                  <c:v>0.62906695959539205</c:v>
                </c:pt>
                <c:pt idx="4933">
                  <c:v>0.60146350815957195</c:v>
                </c:pt>
                <c:pt idx="4934">
                  <c:v>0.57284556316587998</c:v>
                </c:pt>
                <c:pt idx="4935">
                  <c:v>0.54324766918814105</c:v>
                </c:pt>
                <c:pt idx="4936">
                  <c:v>0.51270935513891802</c:v>
                </c:pt>
                <c:pt idx="4937">
                  <c:v>0.48127176485210899</c:v>
                </c:pt>
                <c:pt idx="4938">
                  <c:v>0.44785456763925002</c:v>
                </c:pt>
                <c:pt idx="4939">
                  <c:v>0.41481211730189899</c:v>
                </c:pt>
                <c:pt idx="4940">
                  <c:v>0.38102330534677298</c:v>
                </c:pt>
                <c:pt idx="4941">
                  <c:v>0.346528714187189</c:v>
                </c:pt>
                <c:pt idx="4942">
                  <c:v>0.31138306234934598</c:v>
                </c:pt>
                <c:pt idx="4943">
                  <c:v>0.274524240645868</c:v>
                </c:pt>
                <c:pt idx="4944">
                  <c:v>0.23831961209392899</c:v>
                </c:pt>
                <c:pt idx="4945">
                  <c:v>0.20166388282141201</c:v>
                </c:pt>
                <c:pt idx="4946">
                  <c:v>0.16461067557245199</c:v>
                </c:pt>
                <c:pt idx="4947">
                  <c:v>0.12722667867017801</c:v>
                </c:pt>
                <c:pt idx="4948">
                  <c:v>8.8459403470553297E-2</c:v>
                </c:pt>
                <c:pt idx="4949">
                  <c:v>5.0686875094485599E-2</c:v>
                </c:pt>
                <c:pt idx="4950">
                  <c:v>1.2806097945650101E-2</c:v>
                </c:pt>
                <c:pt idx="4951">
                  <c:v>-2.5118048173244902E-2</c:v>
                </c:pt>
                <c:pt idx="4952">
                  <c:v>-6.4141354780300502E-2</c:v>
                </c:pt>
                <c:pt idx="4953">
                  <c:v>-0.10187953395675001</c:v>
                </c:pt>
                <c:pt idx="4954">
                  <c:v>-0.13943863973715501</c:v>
                </c:pt>
                <c:pt idx="4955">
                  <c:v>-0.17675556548055699</c:v>
                </c:pt>
                <c:pt idx="4956">
                  <c:v>-0.21488768642516901</c:v>
                </c:pt>
                <c:pt idx="4957">
                  <c:v>-0.25144859478416498</c:v>
                </c:pt>
                <c:pt idx="4958">
                  <c:v>-0.28756004507934901</c:v>
                </c:pt>
                <c:pt idx="4959">
                  <c:v>-0.32316086864416799</c:v>
                </c:pt>
                <c:pt idx="4960">
                  <c:v>-0.35931615817856899</c:v>
                </c:pt>
                <c:pt idx="4961">
                  <c:v>-0.39363627802664303</c:v>
                </c:pt>
                <c:pt idx="4962">
                  <c:v>-0.42727483739784</c:v>
                </c:pt>
                <c:pt idx="4963">
                  <c:v>-0.46129495125704101</c:v>
                </c:pt>
                <c:pt idx="4964">
                  <c:v>-0.49332030928845899</c:v>
                </c:pt>
                <c:pt idx="4965">
                  <c:v>-0.52450869814091305</c:v>
                </c:pt>
                <c:pt idx="4966">
                  <c:v>-0.55481600994371505</c:v>
                </c:pt>
                <c:pt idx="4967">
                  <c:v>-0.58532743775760998</c:v>
                </c:pt>
                <c:pt idx="4968">
                  <c:v>-0.61365445888774695</c:v>
                </c:pt>
                <c:pt idx="4969">
                  <c:v>-0.64101409529544495</c:v>
                </c:pt>
                <c:pt idx="4970">
                  <c:v>-0.66847636356519602</c:v>
                </c:pt>
                <c:pt idx="4971">
                  <c:v>-0.69366353981434903</c:v>
                </c:pt>
                <c:pt idx="4972">
                  <c:v>-0.717809284956061</c:v>
                </c:pt>
                <c:pt idx="4973">
                  <c:v>-0.74199593548056597</c:v>
                </c:pt>
                <c:pt idx="4974">
                  <c:v>-0.76384735743408905</c:v>
                </c:pt>
                <c:pt idx="4975">
                  <c:v>-0.78574573335381503</c:v>
                </c:pt>
                <c:pt idx="4976">
                  <c:v>-0.80530243542420399</c:v>
                </c:pt>
                <c:pt idx="4977">
                  <c:v>-0.82375204982891903</c:v>
                </c:pt>
                <c:pt idx="4978">
                  <c:v>-0.842217578480153</c:v>
                </c:pt>
                <c:pt idx="4979">
                  <c:v>-0.85833100855978695</c:v>
                </c:pt>
                <c:pt idx="4980">
                  <c:v>-0.87336043069770097</c:v>
                </c:pt>
                <c:pt idx="4981">
                  <c:v>-0.88842241734576899</c:v>
                </c:pt>
                <c:pt idx="4982">
                  <c:v>-0.90114156767537901</c:v>
                </c:pt>
                <c:pt idx="4983">
                  <c:v>-0.91395361500199501</c:v>
                </c:pt>
                <c:pt idx="4984">
                  <c:v>-0.92446167420578995</c:v>
                </c:pt>
                <c:pt idx="4985">
                  <c:v>-0.93395761897077101</c:v>
                </c:pt>
                <c:pt idx="4986">
                  <c:v>-0.94357241463318697</c:v>
                </c:pt>
                <c:pt idx="4987">
                  <c:v>-0.95092293223220103</c:v>
                </c:pt>
                <c:pt idx="4988">
                  <c:v>-0.95848071007897895</c:v>
                </c:pt>
                <c:pt idx="4989">
                  <c:v>-0.96382901412173105</c:v>
                </c:pt>
                <c:pt idx="4990">
                  <c:v>-0.96942407073143899</c:v>
                </c:pt>
                <c:pt idx="4991">
                  <c:v>-0.97287319871326405</c:v>
                </c:pt>
                <c:pt idx="4992">
                  <c:v>-0.97661991913100499</c:v>
                </c:pt>
                <c:pt idx="4993">
                  <c:v>-0.97828338995695796</c:v>
                </c:pt>
                <c:pt idx="4994">
                  <c:v>-0.98030216881876997</c:v>
                </c:pt>
                <c:pt idx="4995">
                  <c:v>-0.980299661697415</c:v>
                </c:pt>
                <c:pt idx="4996">
                  <c:v>-0.98071501794474403</c:v>
                </c:pt>
                <c:pt idx="4997">
                  <c:v>-0.97916965483744201</c:v>
                </c:pt>
                <c:pt idx="4998">
                  <c:v>-0.978108077731488</c:v>
                </c:pt>
                <c:pt idx="4999">
                  <c:v>-0.97514411514425503</c:v>
                </c:pt>
                <c:pt idx="5000">
                  <c:v>-0.97273218135320905</c:v>
                </c:pt>
                <c:pt idx="5001">
                  <c:v>-0.96847306883018902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8-4ED7-8B10-F4008F2D4E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Sheet1!$A$2:$GJJ$2</c:f>
              <c:numCache>
                <c:formatCode>General</c:formatCode>
                <c:ptCount val="5002"/>
                <c:pt idx="0">
                  <c:v>0.55255974211449499</c:v>
                </c:pt>
                <c:pt idx="1">
                  <c:v>0.54675736109309903</c:v>
                </c:pt>
                <c:pt idx="2">
                  <c:v>0.53847108808573196</c:v>
                </c:pt>
                <c:pt idx="3">
                  <c:v>0.53056274937760295</c:v>
                </c:pt>
                <c:pt idx="4">
                  <c:v>0.52081366668055395</c:v>
                </c:pt>
                <c:pt idx="5">
                  <c:v>0.51492158180609804</c:v>
                </c:pt>
                <c:pt idx="6">
                  <c:v>0.50663422524771495</c:v>
                </c:pt>
                <c:pt idx="7">
                  <c:v>0.49702116845559802</c:v>
                </c:pt>
                <c:pt idx="8">
                  <c:v>0.49112827264738701</c:v>
                </c:pt>
                <c:pt idx="9">
                  <c:v>0.48281861268455301</c:v>
                </c:pt>
                <c:pt idx="10">
                  <c:v>0.475015573125949</c:v>
                </c:pt>
                <c:pt idx="11">
                  <c:v>0.46551276330269298</c:v>
                </c:pt>
                <c:pt idx="12">
                  <c:v>0.45964124417281299</c:v>
                </c:pt>
                <c:pt idx="13">
                  <c:v>0.45146459476100598</c:v>
                </c:pt>
                <c:pt idx="14">
                  <c:v>0.44313319383480398</c:v>
                </c:pt>
                <c:pt idx="15">
                  <c:v>0.43619031074057502</c:v>
                </c:pt>
                <c:pt idx="16">
                  <c:v>0.42675820541130799</c:v>
                </c:pt>
                <c:pt idx="17">
                  <c:v>0.42092948412530701</c:v>
                </c:pt>
                <c:pt idx="18">
                  <c:v>0.41296036541871001</c:v>
                </c:pt>
                <c:pt idx="19">
                  <c:v>0.40546838296642901</c:v>
                </c:pt>
                <c:pt idx="20">
                  <c:v>0.39736330732963998</c:v>
                </c:pt>
                <c:pt idx="21">
                  <c:v>0.39058354476241602</c:v>
                </c:pt>
                <c:pt idx="22">
                  <c:v>0.38157133132792598</c:v>
                </c:pt>
                <c:pt idx="23">
                  <c:v>0.37584675414253599</c:v>
                </c:pt>
                <c:pt idx="24">
                  <c:v>0.36817605319772501</c:v>
                </c:pt>
                <c:pt idx="25">
                  <c:v>0.36094607377205601</c:v>
                </c:pt>
                <c:pt idx="26">
                  <c:v>0.35317415140682901</c:v>
                </c:pt>
                <c:pt idx="27">
                  <c:v>0.346598463586895</c:v>
                </c:pt>
                <c:pt idx="28">
                  <c:v>0.33921839874704002</c:v>
                </c:pt>
                <c:pt idx="29">
                  <c:v>0.33091377266074001</c:v>
                </c:pt>
                <c:pt idx="30">
                  <c:v>0.32531333804382301</c:v>
                </c:pt>
                <c:pt idx="31">
                  <c:v>0.31801497794149403</c:v>
                </c:pt>
                <c:pt idx="32">
                  <c:v>0.31063070450392499</c:v>
                </c:pt>
                <c:pt idx="33">
                  <c:v>0.30423182169158097</c:v>
                </c:pt>
                <c:pt idx="34">
                  <c:v>0.29714566787542002</c:v>
                </c:pt>
                <c:pt idx="35">
                  <c:v>0.29034308369466899</c:v>
                </c:pt>
                <c:pt idx="36">
                  <c:v>0.28311512526850402</c:v>
                </c:pt>
                <c:pt idx="37">
                  <c:v>0.27685168168040403</c:v>
                </c:pt>
                <c:pt idx="38">
                  <c:v>0.26994108836169201</c:v>
                </c:pt>
                <c:pt idx="39">
                  <c:v>0.26330828471135598</c:v>
                </c:pt>
                <c:pt idx="40">
                  <c:v>0.25528971342462198</c:v>
                </c:pt>
                <c:pt idx="41">
                  <c:v>0.25031073901794798</c:v>
                </c:pt>
                <c:pt idx="42">
                  <c:v>0.24336992345040101</c:v>
                </c:pt>
                <c:pt idx="43">
                  <c:v>0.236921178837879</c:v>
                </c:pt>
                <c:pt idx="44">
                  <c:v>0.230069967980326</c:v>
                </c:pt>
                <c:pt idx="45">
                  <c:v>0.22400809424800699</c:v>
                </c:pt>
                <c:pt idx="46">
                  <c:v>0.217454996961194</c:v>
                </c:pt>
                <c:pt idx="47">
                  <c:v>0.21109702784783399</c:v>
                </c:pt>
                <c:pt idx="48">
                  <c:v>0.20442281333460399</c:v>
                </c:pt>
                <c:pt idx="49">
                  <c:v>0.198441205588579</c:v>
                </c:pt>
                <c:pt idx="50">
                  <c:v>0.19204410718739701</c:v>
                </c:pt>
                <c:pt idx="51">
                  <c:v>0.18550925555116399</c:v>
                </c:pt>
                <c:pt idx="52">
                  <c:v>0.17958731324044</c:v>
                </c:pt>
                <c:pt idx="53">
                  <c:v>0.17328281227901601</c:v>
                </c:pt>
                <c:pt idx="54">
                  <c:v>0.16685533454641999</c:v>
                </c:pt>
                <c:pt idx="55">
                  <c:v>0.16098388594615601</c:v>
                </c:pt>
                <c:pt idx="56">
                  <c:v>0.15476898965468799</c:v>
                </c:pt>
                <c:pt idx="57">
                  <c:v>0.148436790848258</c:v>
                </c:pt>
                <c:pt idx="58">
                  <c:v>0.14260613985360701</c:v>
                </c:pt>
                <c:pt idx="59">
                  <c:v>0.13647557184154299</c:v>
                </c:pt>
                <c:pt idx="60">
                  <c:v>0.130227610170844</c:v>
                </c:pt>
                <c:pt idx="61">
                  <c:v>0.12442864229869301</c:v>
                </c:pt>
                <c:pt idx="62">
                  <c:v>0.118163408814556</c:v>
                </c:pt>
                <c:pt idx="63">
                  <c:v>0.112401267897366</c:v>
                </c:pt>
                <c:pt idx="64">
                  <c:v>0.10637757885967</c:v>
                </c:pt>
                <c:pt idx="65">
                  <c:v>0.100260250710177</c:v>
                </c:pt>
                <c:pt idx="66">
                  <c:v>9.4502432089119098E-2</c:v>
                </c:pt>
                <c:pt idx="67">
                  <c:v>8.8369835268539698E-2</c:v>
                </c:pt>
                <c:pt idx="68">
                  <c:v>8.2636788297013597E-2</c:v>
                </c:pt>
                <c:pt idx="69">
                  <c:v>7.6707149763902097E-2</c:v>
                </c:pt>
                <c:pt idx="70">
                  <c:v>7.0689540046583996E-2</c:v>
                </c:pt>
                <c:pt idx="71">
                  <c:v>6.4949573180880807E-2</c:v>
                </c:pt>
                <c:pt idx="72">
                  <c:v>5.8929519976913501E-2</c:v>
                </c:pt>
                <c:pt idx="73">
                  <c:v>5.3200683182358398E-2</c:v>
                </c:pt>
                <c:pt idx="74">
                  <c:v>4.7343433355576101E-2</c:v>
                </c:pt>
                <c:pt idx="75">
                  <c:v>4.14015547405749E-2</c:v>
                </c:pt>
                <c:pt idx="76">
                  <c:v>3.5659061226850398E-2</c:v>
                </c:pt>
                <c:pt idx="77">
                  <c:v>2.97260540285171E-2</c:v>
                </c:pt>
                <c:pt idx="78">
                  <c:v>2.39826067454346E-2</c:v>
                </c:pt>
                <c:pt idx="79">
                  <c:v>1.8073750527866601E-2</c:v>
                </c:pt>
                <c:pt idx="80">
                  <c:v>1.23226269942517E-2</c:v>
                </c:pt>
                <c:pt idx="81">
                  <c:v>6.4359491405846497E-3</c:v>
                </c:pt>
                <c:pt idx="82">
                  <c:v>6.7267917064350901E-4</c:v>
                </c:pt>
                <c:pt idx="83">
                  <c:v>-5.1947518941636303E-3</c:v>
                </c:pt>
                <c:pt idx="84">
                  <c:v>-1.0974034630595301E-2</c:v>
                </c:pt>
                <c:pt idx="85">
                  <c:v>-1.6825627326197402E-2</c:v>
                </c:pt>
                <c:pt idx="86">
                  <c:v>-2.26243820971028E-2</c:v>
                </c:pt>
                <c:pt idx="87">
                  <c:v>-2.8463870012357399E-2</c:v>
                </c:pt>
                <c:pt idx="88">
                  <c:v>-3.4285268275616197E-2</c:v>
                </c:pt>
                <c:pt idx="89">
                  <c:v>-4.0116622276772901E-2</c:v>
                </c:pt>
                <c:pt idx="90">
                  <c:v>-4.5963630714881999E-2</c:v>
                </c:pt>
                <c:pt idx="91">
                  <c:v>-5.1791001426251801E-2</c:v>
                </c:pt>
                <c:pt idx="92">
                  <c:v>-5.7666444891149603E-2</c:v>
                </c:pt>
                <c:pt idx="93">
                  <c:v>-6.34941157815372E-2</c:v>
                </c:pt>
                <c:pt idx="94">
                  <c:v>-6.9400733401181497E-2</c:v>
                </c:pt>
                <c:pt idx="95">
                  <c:v>-7.5233076639272298E-2</c:v>
                </c:pt>
                <c:pt idx="96">
                  <c:v>-8.1173576155413305E-2</c:v>
                </c:pt>
                <c:pt idx="97">
                  <c:v>-8.7015008928728599E-2</c:v>
                </c:pt>
                <c:pt idx="98">
                  <c:v>-9.2969994011060694E-2</c:v>
                </c:pt>
                <c:pt idx="99">
                  <c:v>-9.8959344529572807E-2</c:v>
                </c:pt>
                <c:pt idx="100">
                  <c:v>-0.104813508412843</c:v>
                </c:pt>
                <c:pt idx="101">
                  <c:v>-0.11086176285959599</c:v>
                </c:pt>
                <c:pt idx="102">
                  <c:v>-0.116733257077781</c:v>
                </c:pt>
                <c:pt idx="103">
                  <c:v>-0.122771090496335</c:v>
                </c:pt>
                <c:pt idx="104">
                  <c:v>-0.128873456197515</c:v>
                </c:pt>
                <c:pt idx="105">
                  <c:v>-0.13477404649263899</c:v>
                </c:pt>
                <c:pt idx="106">
                  <c:v>-0.14094950473955101</c:v>
                </c:pt>
                <c:pt idx="107">
                  <c:v>-0.146878588378449</c:v>
                </c:pt>
                <c:pt idx="108">
                  <c:v>-0.15301747330175</c:v>
                </c:pt>
                <c:pt idx="109">
                  <c:v>-0.159258541447727</c:v>
                </c:pt>
                <c:pt idx="110">
                  <c:v>-0.1652324049394</c:v>
                </c:pt>
                <c:pt idx="111">
                  <c:v>-0.17144768688895401</c:v>
                </c:pt>
                <c:pt idx="112">
                  <c:v>-0.17778158886533099</c:v>
                </c:pt>
                <c:pt idx="113">
                  <c:v>-0.18380739477167601</c:v>
                </c:pt>
                <c:pt idx="114">
                  <c:v>-0.190105517086847</c:v>
                </c:pt>
                <c:pt idx="115">
                  <c:v>-0.19654197422112299</c:v>
                </c:pt>
                <c:pt idx="116">
                  <c:v>-0.20262980648087001</c:v>
                </c:pt>
                <c:pt idx="117">
                  <c:v>-0.209016673357107</c:v>
                </c:pt>
                <c:pt idx="118">
                  <c:v>-0.21556534141960201</c:v>
                </c:pt>
                <c:pt idx="119">
                  <c:v>-0.221725208092688</c:v>
                </c:pt>
                <c:pt idx="120">
                  <c:v>-0.22820647519559401</c:v>
                </c:pt>
                <c:pt idx="121">
                  <c:v>-0.23470406415543599</c:v>
                </c:pt>
                <c:pt idx="122">
                  <c:v>-0.24141681825539901</c:v>
                </c:pt>
                <c:pt idx="123">
                  <c:v>-0.24767470261819999</c:v>
                </c:pt>
                <c:pt idx="124">
                  <c:v>-0.25430639872597599</c:v>
                </c:pt>
                <c:pt idx="125">
                  <c:v>-0.26114786636849402</c:v>
                </c:pt>
                <c:pt idx="126">
                  <c:v>-0.26750278664379501</c:v>
                </c:pt>
                <c:pt idx="127">
                  <c:v>-0.27423819635021301</c:v>
                </c:pt>
                <c:pt idx="128">
                  <c:v>-0.28100082775947599</c:v>
                </c:pt>
                <c:pt idx="129">
                  <c:v>-0.288032585919829</c:v>
                </c:pt>
                <c:pt idx="130">
                  <c:v>-0.29451330619749999</c:v>
                </c:pt>
                <c:pt idx="131">
                  <c:v>-0.301412689728631</c:v>
                </c:pt>
                <c:pt idx="132">
                  <c:v>-0.308342620498325</c:v>
                </c:pt>
                <c:pt idx="133">
                  <c:v>-0.31531519533529201</c:v>
                </c:pt>
                <c:pt idx="134">
                  <c:v>-0.32259524270925599</c:v>
                </c:pt>
                <c:pt idx="135">
                  <c:v>-0.32924177850185399</c:v>
                </c:pt>
                <c:pt idx="136">
                  <c:v>-0.33636503918518501</c:v>
                </c:pt>
                <c:pt idx="137">
                  <c:v>-0.343514290751393</c:v>
                </c:pt>
                <c:pt idx="138">
                  <c:v>-0.35070916373699501</c:v>
                </c:pt>
                <c:pt idx="139">
                  <c:v>-0.35825017639545798</c:v>
                </c:pt>
                <c:pt idx="140">
                  <c:v>-0.36507897017499202</c:v>
                </c:pt>
                <c:pt idx="141">
                  <c:v>-0.37242066728423501</c:v>
                </c:pt>
                <c:pt idx="142">
                  <c:v>-0.379797310305935</c:v>
                </c:pt>
                <c:pt idx="143">
                  <c:v>-0.387217468250523</c:v>
                </c:pt>
                <c:pt idx="144">
                  <c:v>-0.39468081165323599</c:v>
                </c:pt>
                <c:pt idx="145">
                  <c:v>-0.40253459617735599</c:v>
                </c:pt>
                <c:pt idx="146">
                  <c:v>-0.40957524642177101</c:v>
                </c:pt>
                <c:pt idx="147">
                  <c:v>-0.41717004420373699</c:v>
                </c:pt>
                <c:pt idx="148">
                  <c:v>-0.42480644703651499</c:v>
                </c:pt>
                <c:pt idx="149">
                  <c:v>-0.43247938869293701</c:v>
                </c:pt>
                <c:pt idx="150">
                  <c:v>-0.44018988364526301</c:v>
                </c:pt>
                <c:pt idx="151">
                  <c:v>-0.44793565756870002</c:v>
                </c:pt>
                <c:pt idx="152">
                  <c:v>-0.45571506745294799</c:v>
                </c:pt>
                <c:pt idx="153">
                  <c:v>-0.463526055350658</c:v>
                </c:pt>
                <c:pt idx="154">
                  <c:v>-0.47178312732713601</c:v>
                </c:pt>
                <c:pt idx="155">
                  <c:v>-0.47905585869092399</c:v>
                </c:pt>
                <c:pt idx="156">
                  <c:v>-0.486943279244333</c:v>
                </c:pt>
                <c:pt idx="157">
                  <c:v>-0.49486241786513102</c:v>
                </c:pt>
                <c:pt idx="158">
                  <c:v>-0.50279356061068303</c:v>
                </c:pt>
                <c:pt idx="159">
                  <c:v>-0.51073765816262895</c:v>
                </c:pt>
                <c:pt idx="160">
                  <c:v>-0.51868905109450902</c:v>
                </c:pt>
                <c:pt idx="161">
                  <c:v>-0.52664319735227905</c:v>
                </c:pt>
                <c:pt idx="162">
                  <c:v>-0.53459492195378799</c:v>
                </c:pt>
                <c:pt idx="163">
                  <c:v>-0.54253860095348605</c:v>
                </c:pt>
                <c:pt idx="164">
                  <c:v>-0.55046812147679103</c:v>
                </c:pt>
                <c:pt idx="165">
                  <c:v>-0.55837686282807797</c:v>
                </c:pt>
                <c:pt idx="166">
                  <c:v>-0.56625767685957096</c:v>
                </c:pt>
                <c:pt idx="167">
                  <c:v>-0.57410286463417604</c:v>
                </c:pt>
                <c:pt idx="168">
                  <c:v>-0.58190415662644701</c:v>
                </c:pt>
                <c:pt idx="169">
                  <c:v>-0.589652688016995</c:v>
                </c:pt>
                <c:pt idx="170">
                  <c:v>-0.59733897820090998</c:v>
                </c:pt>
                <c:pt idx="171">
                  <c:v>-0.60495290719502703</c:v>
                </c:pt>
                <c:pt idx="172">
                  <c:v>-0.61248369309219497</c:v>
                </c:pt>
                <c:pt idx="173">
                  <c:v>-0.61991987224608003</c:v>
                </c:pt>
                <c:pt idx="174">
                  <c:v>-0.62724927648316098</c:v>
                </c:pt>
                <c:pt idx="175">
                  <c:v>-0.63445901442851305</c:v>
                </c:pt>
                <c:pt idx="176">
                  <c:v>-0.64153545277145096</c:v>
                </c:pt>
                <c:pt idx="177">
                  <c:v>-0.64846419988453796</c:v>
                </c:pt>
                <c:pt idx="178">
                  <c:v>-0.65523008924708503</c:v>
                </c:pt>
                <c:pt idx="179">
                  <c:v>-0.66181716905972998</c:v>
                </c:pt>
                <c:pt idx="180">
                  <c:v>-0.66820869047174103</c:v>
                </c:pt>
                <c:pt idx="181">
                  <c:v>-0.67438710046949202</c:v>
                </c:pt>
                <c:pt idx="182">
                  <c:v>-0.68033403850026497</c:v>
                </c:pt>
                <c:pt idx="183">
                  <c:v>-0.68603033623992105</c:v>
                </c:pt>
                <c:pt idx="184">
                  <c:v>-0.69145601994207295</c:v>
                </c:pt>
                <c:pt idx="185">
                  <c:v>-0.69659032065765902</c:v>
                </c:pt>
                <c:pt idx="186">
                  <c:v>-0.70141168525909403</c:v>
                </c:pt>
                <c:pt idx="187">
                  <c:v>-0.70589779649245499</c:v>
                </c:pt>
                <c:pt idx="188">
                  <c:v>-0.71002559368114504</c:v>
                </c:pt>
                <c:pt idx="189">
                  <c:v>-0.71377130587172699</c:v>
                </c:pt>
                <c:pt idx="190">
                  <c:v>-0.71711048435982705</c:v>
                </c:pt>
                <c:pt idx="191">
                  <c:v>-0.72001804767038202</c:v>
                </c:pt>
                <c:pt idx="192">
                  <c:v>-0.72246833136663302</c:v>
                </c:pt>
                <c:pt idx="193">
                  <c:v>-0.72443514675167597</c:v>
                </c:pt>
                <c:pt idx="194">
                  <c:v>-0.72589185082956897</c:v>
                </c:pt>
                <c:pt idx="195">
                  <c:v>-0.72681142807579702</c:v>
                </c:pt>
                <c:pt idx="196">
                  <c:v>-0.72716658488599895</c:v>
                </c:pt>
                <c:pt idx="197">
                  <c:v>-0.72692985855266101</c:v>
                </c:pt>
                <c:pt idx="198">
                  <c:v>-0.72607374303765604</c:v>
                </c:pt>
                <c:pt idx="199">
                  <c:v>-0.72457082161620001</c:v>
                </c:pt>
                <c:pt idx="200">
                  <c:v>-0.72239390872930698</c:v>
                </c:pt>
                <c:pt idx="201">
                  <c:v>-0.71951619363013497</c:v>
                </c:pt>
                <c:pt idx="202">
                  <c:v>-0.71591138448207603</c:v>
                </c:pt>
                <c:pt idx="203">
                  <c:v>-0.71155385064169996</c:v>
                </c:pt>
                <c:pt idx="204">
                  <c:v>-0.70641877357687499</c:v>
                </c:pt>
                <c:pt idx="205">
                  <c:v>-0.70048229962157704</c:v>
                </c:pt>
                <c:pt idx="206">
                  <c:v>-0.69372170797400701</c:v>
                </c:pt>
                <c:pt idx="207">
                  <c:v>-0.68611558344871804</c:v>
                </c:pt>
                <c:pt idx="208">
                  <c:v>-0.67764400241345202</c:v>
                </c:pt>
                <c:pt idx="209">
                  <c:v>-0.66665884486920601</c:v>
                </c:pt>
                <c:pt idx="210">
                  <c:v>-0.65838247493539803</c:v>
                </c:pt>
                <c:pt idx="211">
                  <c:v>-0.64715530263823595</c:v>
                </c:pt>
                <c:pt idx="212">
                  <c:v>-0.63502590280061799</c:v>
                </c:pt>
                <c:pt idx="213">
                  <c:v>-0.62196339823200097</c:v>
                </c:pt>
                <c:pt idx="214">
                  <c:v>-0.60795413030197398</c:v>
                </c:pt>
                <c:pt idx="215">
                  <c:v>-0.59299937498986699</c:v>
                </c:pt>
                <c:pt idx="216">
                  <c:v>-0.57709973350594801</c:v>
                </c:pt>
                <c:pt idx="217">
                  <c:v>-0.56025776366781499</c:v>
                </c:pt>
                <c:pt idx="218">
                  <c:v>-0.54124798139520403</c:v>
                </c:pt>
                <c:pt idx="219">
                  <c:v>-0.52412895227873502</c:v>
                </c:pt>
                <c:pt idx="220">
                  <c:v>-0.504457255164387</c:v>
                </c:pt>
                <c:pt idx="221">
                  <c:v>-0.483875476250123</c:v>
                </c:pt>
                <c:pt idx="222">
                  <c:v>-0.46241252562030399</c:v>
                </c:pt>
                <c:pt idx="223">
                  <c:v>-0.44009541115624901</c:v>
                </c:pt>
                <c:pt idx="224">
                  <c:v>-0.416953681335336</c:v>
                </c:pt>
                <c:pt idx="225">
                  <c:v>-0.39219509370209099</c:v>
                </c:pt>
                <c:pt idx="226">
                  <c:v>-0.36867026355888499</c:v>
                </c:pt>
                <c:pt idx="227">
                  <c:v>-0.34318975552736802</c:v>
                </c:pt>
                <c:pt idx="228">
                  <c:v>-0.31700897622506902</c:v>
                </c:pt>
                <c:pt idx="229">
                  <c:v>-0.29019564432470302</c:v>
                </c:pt>
                <c:pt idx="230">
                  <c:v>-0.26280211786458002</c:v>
                </c:pt>
                <c:pt idx="231">
                  <c:v>-0.23445614390601399</c:v>
                </c:pt>
                <c:pt idx="232">
                  <c:v>-0.206793908087782</c:v>
                </c:pt>
                <c:pt idx="233">
                  <c:v>-0.17788534449799701</c:v>
                </c:pt>
                <c:pt idx="234">
                  <c:v>-0.148601066241005</c:v>
                </c:pt>
                <c:pt idx="235">
                  <c:v>-0.119023042493671</c:v>
                </c:pt>
                <c:pt idx="236">
                  <c:v>-8.9147563866004406E-2</c:v>
                </c:pt>
                <c:pt idx="237">
                  <c:v>-5.9506831115635497E-2</c:v>
                </c:pt>
                <c:pt idx="238">
                  <c:v>-2.9314357737270098E-2</c:v>
                </c:pt>
                <c:pt idx="239">
                  <c:v>9.1716003844388705E-4</c:v>
                </c:pt>
                <c:pt idx="240">
                  <c:v>3.08883542482263E-2</c:v>
                </c:pt>
                <c:pt idx="241">
                  <c:v>6.0980364388829603E-2</c:v>
                </c:pt>
                <c:pt idx="242">
                  <c:v>9.1039682723631499E-2</c:v>
                </c:pt>
                <c:pt idx="243">
                  <c:v>0.120856894517529</c:v>
                </c:pt>
                <c:pt idx="244">
                  <c:v>0.149866821616951</c:v>
                </c:pt>
                <c:pt idx="245">
                  <c:v>0.179366782083029</c:v>
                </c:pt>
                <c:pt idx="246">
                  <c:v>0.20825372645273399</c:v>
                </c:pt>
                <c:pt idx="247">
                  <c:v>0.236636336257012</c:v>
                </c:pt>
                <c:pt idx="248">
                  <c:v>0.26370743419155701</c:v>
                </c:pt>
                <c:pt idx="249">
                  <c:v>0.29165302732417397</c:v>
                </c:pt>
                <c:pt idx="250">
                  <c:v>0.31843124456620903</c:v>
                </c:pt>
                <c:pt idx="251">
                  <c:v>0.34349834029200899</c:v>
                </c:pt>
                <c:pt idx="252">
                  <c:v>0.36973144145203701</c:v>
                </c:pt>
                <c:pt idx="253">
                  <c:v>0.39444600123116902</c:v>
                </c:pt>
                <c:pt idx="254">
                  <c:v>0.41711915143116701</c:v>
                </c:pt>
                <c:pt idx="255">
                  <c:v>0.44125879186320299</c:v>
                </c:pt>
                <c:pt idx="256">
                  <c:v>0.46355893965035999</c:v>
                </c:pt>
                <c:pt idx="257">
                  <c:v>0.48354655435189398</c:v>
                </c:pt>
                <c:pt idx="258">
                  <c:v>0.505311205749021</c:v>
                </c:pt>
                <c:pt idx="259">
                  <c:v>0.52495078402972095</c:v>
                </c:pt>
                <c:pt idx="260">
                  <c:v>0.54206703460286698</c:v>
                </c:pt>
                <c:pt idx="261">
                  <c:v>0.56127245143844395</c:v>
                </c:pt>
                <c:pt idx="262">
                  <c:v>0.57810606048822599</c:v>
                </c:pt>
                <c:pt idx="263">
                  <c:v>0.59226874418470399</c:v>
                </c:pt>
                <c:pt idx="264">
                  <c:v>0.60882398945479899</c:v>
                </c:pt>
                <c:pt idx="265">
                  <c:v>0.62279996933991</c:v>
                </c:pt>
                <c:pt idx="266">
                  <c:v>0.63402052444869195</c:v>
                </c:pt>
                <c:pt idx="267">
                  <c:v>0.647921553717695</c:v>
                </c:pt>
                <c:pt idx="268">
                  <c:v>0.65722630517668401</c:v>
                </c:pt>
                <c:pt idx="269">
                  <c:v>0.66935439660003004</c:v>
                </c:pt>
                <c:pt idx="270">
                  <c:v>0.67874362136243205</c:v>
                </c:pt>
                <c:pt idx="271">
                  <c:v>0.68524366760716904</c:v>
                </c:pt>
                <c:pt idx="272">
                  <c:v>0.69488792605922101</c:v>
                </c:pt>
                <c:pt idx="273">
                  <c:v>0.69963443332868602</c:v>
                </c:pt>
                <c:pt idx="274">
                  <c:v>0.70765433937272604</c:v>
                </c:pt>
                <c:pt idx="275">
                  <c:v>0.71077673201856695</c:v>
                </c:pt>
                <c:pt idx="276">
                  <c:v>0.71725574206613396</c:v>
                </c:pt>
                <c:pt idx="277">
                  <c:v>0.71882961590530903</c:v>
                </c:pt>
                <c:pt idx="278">
                  <c:v>0.72387158962382903</c:v>
                </c:pt>
                <c:pt idx="279">
                  <c:v>0.72399420921975799</c:v>
                </c:pt>
                <c:pt idx="280">
                  <c:v>0.72770331240664099</c:v>
                </c:pt>
                <c:pt idx="281">
                  <c:v>0.72648103465173297</c:v>
                </c:pt>
                <c:pt idx="282">
                  <c:v>0.72896279372327599</c:v>
                </c:pt>
                <c:pt idx="283">
                  <c:v>0.72650539468462105</c:v>
                </c:pt>
                <c:pt idx="284">
                  <c:v>0.72786632028809495</c:v>
                </c:pt>
                <c:pt idx="285">
                  <c:v>0.724283296769065</c:v>
                </c:pt>
                <c:pt idx="286">
                  <c:v>0.72463024110463503</c:v>
                </c:pt>
                <c:pt idx="287">
                  <c:v>0.72002802117782905</c:v>
                </c:pt>
                <c:pt idx="288">
                  <c:v>0.71946747674850897</c:v>
                </c:pt>
                <c:pt idx="289">
                  <c:v>0.71394722887159201</c:v>
                </c:pt>
                <c:pt idx="290">
                  <c:v>0.71258446989741897</c:v>
                </c:pt>
                <c:pt idx="291">
                  <c:v>0.70624065077451903</c:v>
                </c:pt>
                <c:pt idx="292">
                  <c:v>0.70417822958055698</c:v>
                </c:pt>
                <c:pt idx="293">
                  <c:v>0.69709838689657</c:v>
                </c:pt>
                <c:pt idx="294">
                  <c:v>0.69226855057380998</c:v>
                </c:pt>
                <c:pt idx="295">
                  <c:v>0.68901544767238099</c:v>
                </c:pt>
                <c:pt idx="296">
                  <c:v>0.68115273777685603</c:v>
                </c:pt>
                <c:pt idx="297">
                  <c:v>0.67756066922865299</c:v>
                </c:pt>
                <c:pt idx="298">
                  <c:v>0.66917106434898099</c:v>
                </c:pt>
                <c:pt idx="299">
                  <c:v>0.66307314004056095</c:v>
                </c:pt>
                <c:pt idx="300">
                  <c:v>0.658605906504937</c:v>
                </c:pt>
                <c:pt idx="301">
                  <c:v>0.64968998503495201</c:v>
                </c:pt>
                <c:pt idx="302">
                  <c:v>0.64509345146539598</c:v>
                </c:pt>
                <c:pt idx="303">
                  <c:v>0.6357961818483</c:v>
                </c:pt>
                <c:pt idx="304">
                  <c:v>0.62894219240638505</c:v>
                </c:pt>
                <c:pt idx="305">
                  <c:v>0.62363414239780401</c:v>
                </c:pt>
                <c:pt idx="306">
                  <c:v>0.61403289630092195</c:v>
                </c:pt>
                <c:pt idx="307">
                  <c:v>0.60684844457271603</c:v>
                </c:pt>
                <c:pt idx="308">
                  <c:v>0.601203820050633</c:v>
                </c:pt>
                <c:pt idx="309">
                  <c:v>0.59138559644147404</c:v>
                </c:pt>
                <c:pt idx="310">
                  <c:v>0.58399331075110505</c:v>
                </c:pt>
                <c:pt idx="311">
                  <c:v>0.57615603172980001</c:v>
                </c:pt>
                <c:pt idx="312">
                  <c:v>0.57025337293131295</c:v>
                </c:pt>
                <c:pt idx="313">
                  <c:v>0.56035399385803197</c:v>
                </c:pt>
                <c:pt idx="314">
                  <c:v>0.55272758900822805</c:v>
                </c:pt>
                <c:pt idx="315">
                  <c:v>0.546635924348714</c:v>
                </c:pt>
                <c:pt idx="316">
                  <c:v>0.53667421244497604</c:v>
                </c:pt>
                <c:pt idx="317">
                  <c:v>0.52908796656122303</c:v>
                </c:pt>
                <c:pt idx="318">
                  <c:v>0.52108681921157896</c:v>
                </c:pt>
                <c:pt idx="319">
                  <c:v>0.51491317384411595</c:v>
                </c:pt>
                <c:pt idx="320">
                  <c:v>0.50502783500413195</c:v>
                </c:pt>
                <c:pt idx="321">
                  <c:v>0.49747270967065699</c:v>
                </c:pt>
                <c:pt idx="322">
                  <c:v>0.48950887310074997</c:v>
                </c:pt>
                <c:pt idx="323">
                  <c:v>0.48330165649580598</c:v>
                </c:pt>
                <c:pt idx="324">
                  <c:v>0.473530286927618</c:v>
                </c:pt>
                <c:pt idx="325">
                  <c:v>0.46609034621731299</c:v>
                </c:pt>
                <c:pt idx="326">
                  <c:v>0.45822380295252502</c:v>
                </c:pt>
                <c:pt idx="327">
                  <c:v>0.45047100549117602</c:v>
                </c:pt>
                <c:pt idx="328">
                  <c:v>0.44270960458599001</c:v>
                </c:pt>
                <c:pt idx="329">
                  <c:v>0.43655982474203198</c:v>
                </c:pt>
                <c:pt idx="330">
                  <c:v>0.42711095814383199</c:v>
                </c:pt>
                <c:pt idx="331">
                  <c:v>0.419832678345544</c:v>
                </c:pt>
                <c:pt idx="332">
                  <c:v>0.41217790169393997</c:v>
                </c:pt>
                <c:pt idx="333">
                  <c:v>0.40518943310856598</c:v>
                </c:pt>
                <c:pt idx="334">
                  <c:v>0.39704156789061301</c:v>
                </c:pt>
                <c:pt idx="335">
                  <c:v>0.38981131729991497</c:v>
                </c:pt>
                <c:pt idx="336">
                  <c:v>0.38234370812833501</c:v>
                </c:pt>
                <c:pt idx="337">
                  <c:v>0.37633815998533399</c:v>
                </c:pt>
                <c:pt idx="338">
                  <c:v>0.36744619649257698</c:v>
                </c:pt>
                <c:pt idx="339">
                  <c:v>0.36045951875348903</c:v>
                </c:pt>
                <c:pt idx="340">
                  <c:v>0.35367260651050197</c:v>
                </c:pt>
                <c:pt idx="341">
                  <c:v>0.34588978441538698</c:v>
                </c:pt>
                <c:pt idx="342">
                  <c:v>0.33897347930063099</c:v>
                </c:pt>
                <c:pt idx="343">
                  <c:v>0.33182734410076298</c:v>
                </c:pt>
                <c:pt idx="344">
                  <c:v>0.32478237060046</c:v>
                </c:pt>
                <c:pt idx="345">
                  <c:v>0.31774878567398201</c:v>
                </c:pt>
                <c:pt idx="346">
                  <c:v>0.31119207641362201</c:v>
                </c:pt>
                <c:pt idx="347">
                  <c:v>0.30378720657208103</c:v>
                </c:pt>
                <c:pt idx="348">
                  <c:v>0.29708678103798902</c:v>
                </c:pt>
                <c:pt idx="349">
                  <c:v>0.29022040635131602</c:v>
                </c:pt>
                <c:pt idx="350">
                  <c:v>0.28382885782985401</c:v>
                </c:pt>
                <c:pt idx="351">
                  <c:v>0.27659185105344503</c:v>
                </c:pt>
                <c:pt idx="352">
                  <c:v>0.27002731514401701</c:v>
                </c:pt>
                <c:pt idx="353">
                  <c:v>0.263328617341133</c:v>
                </c:pt>
                <c:pt idx="354">
                  <c:v>0.25669517962170202</c:v>
                </c:pt>
                <c:pt idx="355">
                  <c:v>0.25144125117600402</c:v>
                </c:pt>
                <c:pt idx="356">
                  <c:v>0.24328678392726799</c:v>
                </c:pt>
                <c:pt idx="357">
                  <c:v>0.23713047208582499</c:v>
                </c:pt>
                <c:pt idx="358">
                  <c:v>0.23055480596011199</c:v>
                </c:pt>
                <c:pt idx="359">
                  <c:v>0.224103809966861</c:v>
                </c:pt>
                <c:pt idx="360">
                  <c:v>0.21799936810753801</c:v>
                </c:pt>
                <c:pt idx="361">
                  <c:v>0.211255772876282</c:v>
                </c:pt>
                <c:pt idx="362">
                  <c:v>0.20500549854296801</c:v>
                </c:pt>
                <c:pt idx="363">
                  <c:v>0.19864438732666301</c:v>
                </c:pt>
                <c:pt idx="364">
                  <c:v>0.19263773774266801</c:v>
                </c:pt>
                <c:pt idx="365">
                  <c:v>0.18607039966670499</c:v>
                </c:pt>
                <c:pt idx="366">
                  <c:v>0.17990919135478001</c:v>
                </c:pt>
                <c:pt idx="367">
                  <c:v>0.173946047340379</c:v>
                </c:pt>
                <c:pt idx="368">
                  <c:v>0.1674856775287</c:v>
                </c:pt>
                <c:pt idx="369">
                  <c:v>0.16139803692798199</c:v>
                </c:pt>
                <c:pt idx="370">
                  <c:v>0.155489945242865</c:v>
                </c:pt>
                <c:pt idx="371">
                  <c:v>0.149129747535798</c:v>
                </c:pt>
                <c:pt idx="372">
                  <c:v>0.14310299165153401</c:v>
                </c:pt>
                <c:pt idx="373">
                  <c:v>0.13724310427037101</c:v>
                </c:pt>
                <c:pt idx="374">
                  <c:v>0.130976925993948</c:v>
                </c:pt>
                <c:pt idx="375">
                  <c:v>0.12500015719322199</c:v>
                </c:pt>
                <c:pt idx="376">
                  <c:v>0.119181248123171</c:v>
                </c:pt>
                <c:pt idx="377">
                  <c:v>0.11300167086169</c:v>
                </c:pt>
                <c:pt idx="378">
                  <c:v>0.107065551728078</c:v>
                </c:pt>
                <c:pt idx="379">
                  <c:v>0.101280159982284</c:v>
                </c:pt>
                <c:pt idx="380">
                  <c:v>9.5178781138555199E-2</c:v>
                </c:pt>
                <c:pt idx="381">
                  <c:v>8.9453753285873003E-2</c:v>
                </c:pt>
                <c:pt idx="382">
                  <c:v>8.3381783916194899E-2</c:v>
                </c:pt>
                <c:pt idx="383">
                  <c:v>7.7508698997544298E-2</c:v>
                </c:pt>
                <c:pt idx="384">
                  <c:v>7.1758765244342396E-2</c:v>
                </c:pt>
                <c:pt idx="385">
                  <c:v>6.57591807396357E-2</c:v>
                </c:pt>
                <c:pt idx="386">
                  <c:v>6.0048338590584803E-2</c:v>
                </c:pt>
                <c:pt idx="387">
                  <c:v>5.4074839458168003E-2</c:v>
                </c:pt>
                <c:pt idx="388">
                  <c:v>4.8236473897844703E-2</c:v>
                </c:pt>
                <c:pt idx="389">
                  <c:v>4.2501733807059898E-2</c:v>
                </c:pt>
                <c:pt idx="390">
                  <c:v>3.6583206073687001E-2</c:v>
                </c:pt>
                <c:pt idx="391">
                  <c:v>3.0863916739037899E-2</c:v>
                </c:pt>
                <c:pt idx="392">
                  <c:v>2.49664183744558E-2</c:v>
                </c:pt>
                <c:pt idx="393">
                  <c:v>1.92410663539977E-2</c:v>
                </c:pt>
                <c:pt idx="394">
                  <c:v>1.3364582018565699E-2</c:v>
                </c:pt>
                <c:pt idx="395">
                  <c:v>7.62829142328947E-3</c:v>
                </c:pt>
                <c:pt idx="396">
                  <c:v>1.77024213090515E-3</c:v>
                </c:pt>
                <c:pt idx="397">
                  <c:v>-3.9810491030856099E-3</c:v>
                </c:pt>
                <c:pt idx="398">
                  <c:v>-9.8237436793546795E-3</c:v>
                </c:pt>
                <c:pt idx="399">
                  <c:v>-1.55937197687694E-2</c:v>
                </c:pt>
                <c:pt idx="400">
                  <c:v>-2.1424489993226999E-2</c:v>
                </c:pt>
                <c:pt idx="401">
                  <c:v>-2.7216564296572699E-2</c:v>
                </c:pt>
                <c:pt idx="402">
                  <c:v>-3.3039116149435901E-2</c:v>
                </c:pt>
                <c:pt idx="403">
                  <c:v>-3.8856500616024602E-2</c:v>
                </c:pt>
                <c:pt idx="404">
                  <c:v>-4.4674764080554499E-2</c:v>
                </c:pt>
                <c:pt idx="405">
                  <c:v>-5.0520520615315902E-2</c:v>
                </c:pt>
                <c:pt idx="406">
                  <c:v>-5.6338615128470597E-2</c:v>
                </c:pt>
                <c:pt idx="407">
                  <c:v>-6.2215695993772503E-2</c:v>
                </c:pt>
                <c:pt idx="408">
                  <c:v>-6.8037900468784204E-2</c:v>
                </c:pt>
                <c:pt idx="409">
                  <c:v>-7.3949186673905001E-2</c:v>
                </c:pt>
                <c:pt idx="410">
                  <c:v>-7.9779910188371203E-2</c:v>
                </c:pt>
                <c:pt idx="411">
                  <c:v>-8.5728252185496304E-2</c:v>
                </c:pt>
                <c:pt idx="412">
                  <c:v>-9.1592531649625802E-2</c:v>
                </c:pt>
                <c:pt idx="413">
                  <c:v>-9.7453541184636103E-2</c:v>
                </c:pt>
                <c:pt idx="414">
                  <c:v>-0.103469662789143</c:v>
                </c:pt>
                <c:pt idx="415">
                  <c:v>-0.109331819317116</c:v>
                </c:pt>
                <c:pt idx="416">
                  <c:v>-0.115395736011212</c:v>
                </c:pt>
                <c:pt idx="417">
                  <c:v>-0.121334137919921</c:v>
                </c:pt>
                <c:pt idx="418">
                  <c:v>-0.12724828164198701</c:v>
                </c:pt>
                <c:pt idx="419">
                  <c:v>-0.13339220021836301</c:v>
                </c:pt>
                <c:pt idx="420">
                  <c:v>-0.13931195822371201</c:v>
                </c:pt>
                <c:pt idx="421">
                  <c:v>-0.14551173710746201</c:v>
                </c:pt>
                <c:pt idx="422">
                  <c:v>-0.15155229201234699</c:v>
                </c:pt>
                <c:pt idx="423">
                  <c:v>-0.157541916863779</c:v>
                </c:pt>
                <c:pt idx="424">
                  <c:v>-0.16383459405135101</c:v>
                </c:pt>
                <c:pt idx="425">
                  <c:v>-0.16994455096257</c:v>
                </c:pt>
                <c:pt idx="426">
                  <c:v>-0.17599195473402601</c:v>
                </c:pt>
                <c:pt idx="427">
                  <c:v>-0.18238865510653601</c:v>
                </c:pt>
                <c:pt idx="428">
                  <c:v>-0.18857835060772099</c:v>
                </c:pt>
                <c:pt idx="429">
                  <c:v>-0.19469170382689899</c:v>
                </c:pt>
                <c:pt idx="430">
                  <c:v>-0.201199994668078</c:v>
                </c:pt>
                <c:pt idx="431">
                  <c:v>-0.20748053559427901</c:v>
                </c:pt>
                <c:pt idx="432">
                  <c:v>-0.21366789057822899</c:v>
                </c:pt>
                <c:pt idx="433">
                  <c:v>-0.220295183985278</c:v>
                </c:pt>
                <c:pt idx="434">
                  <c:v>-0.226677863415992</c:v>
                </c:pt>
                <c:pt idx="435">
                  <c:v>-0.233118134862009</c:v>
                </c:pt>
                <c:pt idx="436">
                  <c:v>-0.239413847360406</c:v>
                </c:pt>
                <c:pt idx="437">
                  <c:v>-0.246223245155786</c:v>
                </c:pt>
                <c:pt idx="438">
                  <c:v>-0.25274477880541701</c:v>
                </c:pt>
                <c:pt idx="439">
                  <c:v>-0.25913848885717999</c:v>
                </c:pt>
                <c:pt idx="440">
                  <c:v>-0.26608094513177499</c:v>
                </c:pt>
                <c:pt idx="441">
                  <c:v>-0.27273199391782998</c:v>
                </c:pt>
                <c:pt idx="442">
                  <c:v>-0.27944466413589703</c:v>
                </c:pt>
                <c:pt idx="443">
                  <c:v>-0.28597005776872497</c:v>
                </c:pt>
                <c:pt idx="444">
                  <c:v>-0.293114943972211</c:v>
                </c:pt>
                <c:pt idx="445">
                  <c:v>-0.299937104385056</c:v>
                </c:pt>
                <c:pt idx="446">
                  <c:v>-0.30682396310698601</c:v>
                </c:pt>
                <c:pt idx="447">
                  <c:v>-0.31375376909796898</c:v>
                </c:pt>
                <c:pt idx="448">
                  <c:v>-0.32046618428016599</c:v>
                </c:pt>
                <c:pt idx="449">
                  <c:v>-0.32788527758388097</c:v>
                </c:pt>
                <c:pt idx="450">
                  <c:v>-0.33493052462564299</c:v>
                </c:pt>
                <c:pt idx="451">
                  <c:v>-0.34205013316663802</c:v>
                </c:pt>
                <c:pt idx="452">
                  <c:v>-0.34921388275658799</c:v>
                </c:pt>
                <c:pt idx="453">
                  <c:v>-0.35612474737944699</c:v>
                </c:pt>
                <c:pt idx="454">
                  <c:v>-0.363822690966151</c:v>
                </c:pt>
                <c:pt idx="455">
                  <c:v>-0.37111106349751199</c:v>
                </c:pt>
                <c:pt idx="456">
                  <c:v>-0.37846910055535399</c:v>
                </c:pt>
                <c:pt idx="457">
                  <c:v>-0.38587260892407899</c:v>
                </c:pt>
                <c:pt idx="458">
                  <c:v>-0.39332381360853202</c:v>
                </c:pt>
                <c:pt idx="459">
                  <c:v>-0.40047466621449002</c:v>
                </c:pt>
                <c:pt idx="460">
                  <c:v>-0.40850847452489097</c:v>
                </c:pt>
                <c:pt idx="461">
                  <c:v>-0.41608476338499001</c:v>
                </c:pt>
                <c:pt idx="462">
                  <c:v>-0.42372070631090902</c:v>
                </c:pt>
                <c:pt idx="463">
                  <c:v>-0.43139934194784102</c:v>
                </c:pt>
                <c:pt idx="464">
                  <c:v>-0.43912005621428901</c:v>
                </c:pt>
                <c:pt idx="465">
                  <c:v>-0.44688152013298399</c:v>
                </c:pt>
                <c:pt idx="466">
                  <c:v>-0.45468185230965702</c:v>
                </c:pt>
                <c:pt idx="467">
                  <c:v>-0.46251899436099703</c:v>
                </c:pt>
                <c:pt idx="468">
                  <c:v>-0.46997307733118199</c:v>
                </c:pt>
                <c:pt idx="469">
                  <c:v>-0.47845107935708497</c:v>
                </c:pt>
                <c:pt idx="470">
                  <c:v>-0.48637296174251599</c:v>
                </c:pt>
                <c:pt idx="471">
                  <c:v>-0.494332523615366</c:v>
                </c:pt>
                <c:pt idx="472">
                  <c:v>-0.50231478571671195</c:v>
                </c:pt>
                <c:pt idx="473">
                  <c:v>-0.510315057112953</c:v>
                </c:pt>
                <c:pt idx="474">
                  <c:v>-0.51832979121181799</c:v>
                </c:pt>
                <c:pt idx="475">
                  <c:v>-0.52635418798691902</c:v>
                </c:pt>
                <c:pt idx="476">
                  <c:v>-0.534383162156845</c:v>
                </c:pt>
                <c:pt idx="477">
                  <c:v>-0.54241117188272403</c:v>
                </c:pt>
                <c:pt idx="478">
                  <c:v>-0.55043221418344701</c:v>
                </c:pt>
                <c:pt idx="479">
                  <c:v>-0.55843979761833795</c:v>
                </c:pt>
                <c:pt idx="480">
                  <c:v>-0.56642691842511605</c:v>
                </c:pt>
                <c:pt idx="481">
                  <c:v>-0.57438603448880399</c:v>
                </c:pt>
                <c:pt idx="482">
                  <c:v>-0.58230904162504404</c:v>
                </c:pt>
                <c:pt idx="483">
                  <c:v>-0.590187246639439</c:v>
                </c:pt>
                <c:pt idx="484">
                  <c:v>-0.598011343822617</c:v>
                </c:pt>
                <c:pt idx="485">
                  <c:v>-0.60577138957463705</c:v>
                </c:pt>
                <c:pt idx="486">
                  <c:v>-0.61345677851357605</c:v>
                </c:pt>
                <c:pt idx="487">
                  <c:v>-0.62105621893977703</c:v>
                </c:pt>
                <c:pt idx="488">
                  <c:v>-0.62855771089865498</c:v>
                </c:pt>
                <c:pt idx="489">
                  <c:v>-0.63594852345981201</c:v>
                </c:pt>
                <c:pt idx="490">
                  <c:v>-0.64321517499361602</c:v>
                </c:pt>
                <c:pt idx="491">
                  <c:v>-0.65034341360160397</c:v>
                </c:pt>
                <c:pt idx="492">
                  <c:v>-0.65731820019753795</c:v>
                </c:pt>
                <c:pt idx="493">
                  <c:v>-0.66412369334947796</c:v>
                </c:pt>
                <c:pt idx="494">
                  <c:v>-0.67074323784886203</c:v>
                </c:pt>
                <c:pt idx="495">
                  <c:v>-0.67715935383885295</c:v>
                </c:pt>
                <c:pt idx="496">
                  <c:v>-0.68335373193095805</c:v>
                </c:pt>
                <c:pt idx="497">
                  <c:v>-0.68930723116815396</c:v>
                </c:pt>
                <c:pt idx="498">
                  <c:v>-0.69499987878225</c:v>
                </c:pt>
                <c:pt idx="499">
                  <c:v>-0.70041088046492495</c:v>
                </c:pt>
                <c:pt idx="500">
                  <c:v>-0.70551862772656504</c:v>
                </c:pt>
                <c:pt idx="501">
                  <c:v>-0.71030071832623598</c:v>
                </c:pt>
                <c:pt idx="502">
                  <c:v>-0.71473397686839002</c:v>
                </c:pt>
                <c:pt idx="503">
                  <c:v>-0.71879448442834404</c:v>
                </c:pt>
                <c:pt idx="504">
                  <c:v>-0.72245761191694202</c:v>
                </c:pt>
                <c:pt idx="505">
                  <c:v>-0.72569806092294697</c:v>
                </c:pt>
                <c:pt idx="506">
                  <c:v>-0.72848990927472401</c:v>
                </c:pt>
                <c:pt idx="507">
                  <c:v>-0.73080666296674601</c:v>
                </c:pt>
                <c:pt idx="508">
                  <c:v>-0.73262131547665299</c:v>
                </c:pt>
                <c:pt idx="509">
                  <c:v>-0.73390641649663801</c:v>
                </c:pt>
                <c:pt idx="510">
                  <c:v>-0.73463415356219397</c:v>
                </c:pt>
                <c:pt idx="511">
                  <c:v>-0.73477644871511005</c:v>
                </c:pt>
                <c:pt idx="512">
                  <c:v>-0.73430507778637399</c:v>
                </c:pt>
                <c:pt idx="513">
                  <c:v>-0.733191799861727</c:v>
                </c:pt>
                <c:pt idx="514">
                  <c:v>-0.73140851145880903</c:v>
                </c:pt>
                <c:pt idx="515">
                  <c:v>-0.728927399509818</c:v>
                </c:pt>
                <c:pt idx="516">
                  <c:v>-0.72572110799230305</c:v>
                </c:pt>
                <c:pt idx="517">
                  <c:v>-0.72176289839752705</c:v>
                </c:pt>
                <c:pt idx="518">
                  <c:v>-0.71702681819175995</c:v>
                </c:pt>
                <c:pt idx="519">
                  <c:v>-0.71148786644190898</c:v>
                </c:pt>
                <c:pt idx="520">
                  <c:v>-0.70512216866772404</c:v>
                </c:pt>
                <c:pt idx="521">
                  <c:v>-0.69790715139364301</c:v>
                </c:pt>
                <c:pt idx="522">
                  <c:v>-0.68982172808202402</c:v>
                </c:pt>
                <c:pt idx="523">
                  <c:v>-0.68084648289631899</c:v>
                </c:pt>
                <c:pt idx="524">
                  <c:v>-0.672630660217993</c:v>
                </c:pt>
                <c:pt idx="525">
                  <c:v>-0.65986652333393003</c:v>
                </c:pt>
                <c:pt idx="526">
                  <c:v>-0.64813282332439903</c:v>
                </c:pt>
                <c:pt idx="527">
                  <c:v>-0.635464569027827</c:v>
                </c:pt>
                <c:pt idx="528">
                  <c:v>-0.62183252008918299</c:v>
                </c:pt>
                <c:pt idx="529">
                  <c:v>-0.607238385227021</c:v>
                </c:pt>
                <c:pt idx="530">
                  <c:v>-0.59167924768288604</c:v>
                </c:pt>
                <c:pt idx="531">
                  <c:v>-0.57515659358618998</c:v>
                </c:pt>
                <c:pt idx="532">
                  <c:v>-0.55767519029372203</c:v>
                </c:pt>
                <c:pt idx="533">
                  <c:v>-0.54050306653508595</c:v>
                </c:pt>
                <c:pt idx="534">
                  <c:v>-0.51959142079781595</c:v>
                </c:pt>
                <c:pt idx="535">
                  <c:v>-0.499274911879311</c:v>
                </c:pt>
                <c:pt idx="536">
                  <c:v>-0.47808409890384201</c:v>
                </c:pt>
                <c:pt idx="537">
                  <c:v>-0.456007170126704</c:v>
                </c:pt>
                <c:pt idx="538">
                  <c:v>-0.433070580591077</c:v>
                </c:pt>
                <c:pt idx="539">
                  <c:v>-0.40930638399145303</c:v>
                </c:pt>
                <c:pt idx="540">
                  <c:v>-0.38559450277343998</c:v>
                </c:pt>
                <c:pt idx="541">
                  <c:v>-0.359143776901172</c:v>
                </c:pt>
                <c:pt idx="542">
                  <c:v>-0.33309570258769899</c:v>
                </c:pt>
                <c:pt idx="543">
                  <c:v>-0.30640208244732098</c:v>
                </c:pt>
                <c:pt idx="544">
                  <c:v>-0.279086472505019</c:v>
                </c:pt>
                <c:pt idx="545">
                  <c:v>-0.25170760675644599</c:v>
                </c:pt>
                <c:pt idx="546">
                  <c:v>-0.222482275988339</c:v>
                </c:pt>
                <c:pt idx="547">
                  <c:v>-0.19360253758620699</c:v>
                </c:pt>
                <c:pt idx="548">
                  <c:v>-0.164338484229443</c:v>
                </c:pt>
                <c:pt idx="549">
                  <c:v>-0.134732347804878</c:v>
                </c:pt>
                <c:pt idx="550">
                  <c:v>-0.104999764265112</c:v>
                </c:pt>
                <c:pt idx="551">
                  <c:v>-7.4430815247367194E-2</c:v>
                </c:pt>
                <c:pt idx="552">
                  <c:v>-4.4178710409659198E-2</c:v>
                </c:pt>
                <c:pt idx="553">
                  <c:v>-1.3853062432517301E-2</c:v>
                </c:pt>
                <c:pt idx="554">
                  <c:v>1.6628246638494801E-2</c:v>
                </c:pt>
                <c:pt idx="555">
                  <c:v>4.71021669866067E-2</c:v>
                </c:pt>
                <c:pt idx="556">
                  <c:v>7.7275486462535806E-2</c:v>
                </c:pt>
                <c:pt idx="557">
                  <c:v>0.107263361128884</c:v>
                </c:pt>
                <c:pt idx="558">
                  <c:v>0.137434828671085</c:v>
                </c:pt>
                <c:pt idx="559">
                  <c:v>0.16675356213483</c:v>
                </c:pt>
                <c:pt idx="560">
                  <c:v>0.195809348194909</c:v>
                </c:pt>
                <c:pt idx="561">
                  <c:v>0.22443646971901399</c:v>
                </c:pt>
                <c:pt idx="562">
                  <c:v>0.25328793216045098</c:v>
                </c:pt>
                <c:pt idx="563">
                  <c:v>0.28047388332235201</c:v>
                </c:pt>
                <c:pt idx="564">
                  <c:v>0.307476625865721</c:v>
                </c:pt>
                <c:pt idx="565">
                  <c:v>0.33474333238624998</c:v>
                </c:pt>
                <c:pt idx="566">
                  <c:v>0.359794553207615</c:v>
                </c:pt>
                <c:pt idx="567">
                  <c:v>0.38472903914871798</c:v>
                </c:pt>
                <c:pt idx="568">
                  <c:v>0.40999767828512901</c:v>
                </c:pt>
                <c:pt idx="569">
                  <c:v>0.43254248555804098</c:v>
                </c:pt>
                <c:pt idx="570">
                  <c:v>0.45506770071886399</c:v>
                </c:pt>
                <c:pt idx="571">
                  <c:v>0.47801439579063798</c:v>
                </c:pt>
                <c:pt idx="572">
                  <c:v>0.49778154231919203</c:v>
                </c:pt>
                <c:pt idx="573">
                  <c:v>0.51765690237601802</c:v>
                </c:pt>
                <c:pt idx="574">
                  <c:v>0.53805631004780197</c:v>
                </c:pt>
                <c:pt idx="575">
                  <c:v>0.55487666979116601</c:v>
                </c:pt>
                <c:pt idx="576">
                  <c:v>0.57196298112410204</c:v>
                </c:pt>
                <c:pt idx="577">
                  <c:v>0.58968712088819397</c:v>
                </c:pt>
                <c:pt idx="578">
                  <c:v>0.60348953788663096</c:v>
                </c:pt>
                <c:pt idx="579">
                  <c:v>0.61774379687066205</c:v>
                </c:pt>
                <c:pt idx="580">
                  <c:v>0.63275502368537195</c:v>
                </c:pt>
                <c:pt idx="581">
                  <c:v>0.64355727186734002</c:v>
                </c:pt>
                <c:pt idx="582">
                  <c:v>0.65679591506713197</c:v>
                </c:pt>
                <c:pt idx="583">
                  <c:v>0.66567423213570998</c:v>
                </c:pt>
                <c:pt idx="584">
                  <c:v>0.67528802033774404</c:v>
                </c:pt>
                <c:pt idx="585">
                  <c:v>0.68590513029856404</c:v>
                </c:pt>
                <c:pt idx="586">
                  <c:v>0.69197699525506096</c:v>
                </c:pt>
                <c:pt idx="587">
                  <c:v>0.70095744746961897</c:v>
                </c:pt>
                <c:pt idx="588">
                  <c:v>0.70529277150896996</c:v>
                </c:pt>
                <c:pt idx="589">
                  <c:v>0.71266346845760797</c:v>
                </c:pt>
                <c:pt idx="590">
                  <c:v>0.71536161192143899</c:v>
                </c:pt>
                <c:pt idx="591">
                  <c:v>0.71920357336893703</c:v>
                </c:pt>
                <c:pt idx="592">
                  <c:v>0.72437794991626103</c:v>
                </c:pt>
                <c:pt idx="593">
                  <c:v>0.72475058325360797</c:v>
                </c:pt>
                <c:pt idx="594">
                  <c:v>0.72862049763843295</c:v>
                </c:pt>
                <c:pt idx="595">
                  <c:v>0.72762383507110895</c:v>
                </c:pt>
                <c:pt idx="596">
                  <c:v>0.73022671457864996</c:v>
                </c:pt>
                <c:pt idx="597">
                  <c:v>0.72797886682845203</c:v>
                </c:pt>
                <c:pt idx="598">
                  <c:v>0.72942950338791002</c:v>
                </c:pt>
                <c:pt idx="599">
                  <c:v>0.72603960863936701</c:v>
                </c:pt>
                <c:pt idx="600">
                  <c:v>0.72644706442996898</c:v>
                </c:pt>
                <c:pt idx="601">
                  <c:v>0.72202395957487997</c:v>
                </c:pt>
                <c:pt idx="602">
                  <c:v>0.72149451362596695</c:v>
                </c:pt>
                <c:pt idx="603">
                  <c:v>0.71614376922086997</c:v>
                </c:pt>
                <c:pt idx="604">
                  <c:v>0.71478005597538496</c:v>
                </c:pt>
                <c:pt idx="605">
                  <c:v>0.708602623542545</c:v>
                </c:pt>
                <c:pt idx="606">
                  <c:v>0.70650280144762101</c:v>
                </c:pt>
                <c:pt idx="607">
                  <c:v>0.69959408916854504</c:v>
                </c:pt>
                <c:pt idx="608">
                  <c:v>0.69685112438159202</c:v>
                </c:pt>
                <c:pt idx="609">
                  <c:v>0.68930045779608695</c:v>
                </c:pt>
                <c:pt idx="610">
                  <c:v>0.68600149872814198</c:v>
                </c:pt>
                <c:pt idx="611">
                  <c:v>0.67999222749266497</c:v>
                </c:pt>
                <c:pt idx="612">
                  <c:v>0.67185698537844796</c:v>
                </c:pt>
                <c:pt idx="613">
                  <c:v>0.667766236640427</c:v>
                </c:pt>
                <c:pt idx="614">
                  <c:v>0.65906300847780297</c:v>
                </c:pt>
                <c:pt idx="615">
                  <c:v>0.65461454755995896</c:v>
                </c:pt>
                <c:pt idx="616">
                  <c:v>0.64757495119935904</c:v>
                </c:pt>
                <c:pt idx="617">
                  <c:v>0.63854846634151197</c:v>
                </c:pt>
                <c:pt idx="618">
                  <c:v>0.63358024530825396</c:v>
                </c:pt>
                <c:pt idx="619">
                  <c:v>0.62412856487425905</c:v>
                </c:pt>
                <c:pt idx="620">
                  <c:v>0.61896439699182504</c:v>
                </c:pt>
                <c:pt idx="621">
                  <c:v>0.61123193491774497</c:v>
                </c:pt>
                <c:pt idx="622">
                  <c:v>0.60171781787599399</c:v>
                </c:pt>
                <c:pt idx="623">
                  <c:v>0.59623782174215401</c:v>
                </c:pt>
                <c:pt idx="624">
                  <c:v>0.58826633150684404</c:v>
                </c:pt>
                <c:pt idx="625">
                  <c:v>0.57859472838366399</c:v>
                </c:pt>
                <c:pt idx="626">
                  <c:v>0.57290961887507497</c:v>
                </c:pt>
                <c:pt idx="627">
                  <c:v>0.56477179256035104</c:v>
                </c:pt>
                <c:pt idx="628">
                  <c:v>0.55503645510010702</c:v>
                </c:pt>
                <c:pt idx="629">
                  <c:v>0.54923214735620196</c:v>
                </c:pt>
                <c:pt idx="630">
                  <c:v>0.54097830049464002</c:v>
                </c:pt>
                <c:pt idx="631">
                  <c:v>0.53125995233893697</c:v>
                </c:pt>
                <c:pt idx="632">
                  <c:v>0.52539744699831903</c:v>
                </c:pt>
                <c:pt idx="633">
                  <c:v>0.51707259278509998</c:v>
                </c:pt>
                <c:pt idx="634">
                  <c:v>0.509178387518049</c:v>
                </c:pt>
                <c:pt idx="635">
                  <c:v>0.49950073639984</c:v>
                </c:pt>
                <c:pt idx="636">
                  <c:v>0.49361012574836299</c:v>
                </c:pt>
                <c:pt idx="637">
                  <c:v>0.48531022159951798</c:v>
                </c:pt>
                <c:pt idx="638">
                  <c:v>0.47749107788357797</c:v>
                </c:pt>
                <c:pt idx="639">
                  <c:v>0.46796920290071897</c:v>
                </c:pt>
                <c:pt idx="640">
                  <c:v>0.46210159161536701</c:v>
                </c:pt>
                <c:pt idx="641">
                  <c:v>0.45390978107781599</c:v>
                </c:pt>
                <c:pt idx="642">
                  <c:v>0.44556581506836601</c:v>
                </c:pt>
                <c:pt idx="643">
                  <c:v>0.43860211957079398</c:v>
                </c:pt>
                <c:pt idx="644">
                  <c:v>0.42917687366504098</c:v>
                </c:pt>
                <c:pt idx="645">
                  <c:v>0.42332948748808902</c:v>
                </c:pt>
                <c:pt idx="646">
                  <c:v>0.41535117161849699</c:v>
                </c:pt>
                <c:pt idx="647">
                  <c:v>0.40784577400458899</c:v>
                </c:pt>
                <c:pt idx="648">
                  <c:v>0.39972705250283003</c:v>
                </c:pt>
                <c:pt idx="649">
                  <c:v>0.392922812501387</c:v>
                </c:pt>
                <c:pt idx="650">
                  <c:v>0.38391018991016101</c:v>
                </c:pt>
                <c:pt idx="651">
                  <c:v>0.37816923934322899</c:v>
                </c:pt>
                <c:pt idx="652">
                  <c:v>0.37048584825673297</c:v>
                </c:pt>
                <c:pt idx="653">
                  <c:v>0.36324203076106298</c:v>
                </c:pt>
                <c:pt idx="654">
                  <c:v>0.35545335897609598</c:v>
                </c:pt>
                <c:pt idx="655">
                  <c:v>0.34886471477373898</c:v>
                </c:pt>
                <c:pt idx="656">
                  <c:v>0.34148037500850198</c:v>
                </c:pt>
                <c:pt idx="657">
                  <c:v>0.33314813064242399</c:v>
                </c:pt>
                <c:pt idx="658">
                  <c:v>0.32754111135742903</c:v>
                </c:pt>
                <c:pt idx="659">
                  <c:v>0.32022640532923502</c:v>
                </c:pt>
                <c:pt idx="660">
                  <c:v>0.312826461431717</c:v>
                </c:pt>
                <c:pt idx="661">
                  <c:v>0.30642024068630302</c:v>
                </c:pt>
                <c:pt idx="662">
                  <c:v>0.29931542145821299</c:v>
                </c:pt>
                <c:pt idx="663">
                  <c:v>0.29250137043776198</c:v>
                </c:pt>
                <c:pt idx="664">
                  <c:v>0.28525683404248597</c:v>
                </c:pt>
                <c:pt idx="665">
                  <c:v>0.27898425799697002</c:v>
                </c:pt>
                <c:pt idx="666">
                  <c:v>0.27206369295682498</c:v>
                </c:pt>
                <c:pt idx="667">
                  <c:v>0.26541154066690198</c:v>
                </c:pt>
                <c:pt idx="668">
                  <c:v>0.25737517660603698</c:v>
                </c:pt>
                <c:pt idx="669">
                  <c:v>0.25239761310642</c:v>
                </c:pt>
                <c:pt idx="670">
                  <c:v>0.24544066628778</c:v>
                </c:pt>
                <c:pt idx="671">
                  <c:v>0.23898213410474001</c:v>
                </c:pt>
                <c:pt idx="672">
                  <c:v>0.23211695865391299</c:v>
                </c:pt>
                <c:pt idx="673">
                  <c:v>0.22604972000476201</c:v>
                </c:pt>
                <c:pt idx="674">
                  <c:v>0.21948204228870499</c:v>
                </c:pt>
                <c:pt idx="675">
                  <c:v>0.21311515267135001</c:v>
                </c:pt>
                <c:pt idx="676">
                  <c:v>0.20642858056980901</c:v>
                </c:pt>
                <c:pt idx="677">
                  <c:v>0.20044286793353699</c:v>
                </c:pt>
                <c:pt idx="678">
                  <c:v>0.19403175945036399</c:v>
                </c:pt>
                <c:pt idx="679">
                  <c:v>0.18748715231260701</c:v>
                </c:pt>
                <c:pt idx="680">
                  <c:v>0.181561306408967</c:v>
                </c:pt>
                <c:pt idx="681">
                  <c:v>0.17524410205831101</c:v>
                </c:pt>
                <c:pt idx="682">
                  <c:v>0.16880786060476699</c:v>
                </c:pt>
                <c:pt idx="683">
                  <c:v>0.16293306574565999</c:v>
                </c:pt>
                <c:pt idx="684">
                  <c:v>0.15670674472462501</c:v>
                </c:pt>
                <c:pt idx="685">
                  <c:v>0.15036658342946199</c:v>
                </c:pt>
                <c:pt idx="686">
                  <c:v>0.14453332034817501</c:v>
                </c:pt>
                <c:pt idx="687">
                  <c:v>0.13839258873843399</c:v>
                </c:pt>
                <c:pt idx="688">
                  <c:v>0.13213728645304601</c:v>
                </c:pt>
                <c:pt idx="689">
                  <c:v>0.12633649459823601</c:v>
                </c:pt>
                <c:pt idx="690">
                  <c:v>0.12006023129879601</c:v>
                </c:pt>
                <c:pt idx="691">
                  <c:v>0.114297281349485</c:v>
                </c:pt>
                <c:pt idx="692">
                  <c:v>0.10826556234009301</c:v>
                </c:pt>
                <c:pt idx="693">
                  <c:v>0.102142144288922</c:v>
                </c:pt>
                <c:pt idx="694">
                  <c:v>9.63833631026145E-2</c:v>
                </c:pt>
                <c:pt idx="695">
                  <c:v>9.0241935148935304E-2</c:v>
                </c:pt>
                <c:pt idx="696">
                  <c:v>8.4509002617322304E-2</c:v>
                </c:pt>
                <c:pt idx="697">
                  <c:v>7.8573284834879104E-2</c:v>
                </c:pt>
                <c:pt idx="698">
                  <c:v>7.2550732521978203E-2</c:v>
                </c:pt>
                <c:pt idx="699">
                  <c:v>6.6810812676304496E-2</c:v>
                </c:pt>
                <c:pt idx="700">
                  <c:v>6.07839878348393E-2</c:v>
                </c:pt>
                <c:pt idx="701">
                  <c:v>5.5056056684288403E-2</c:v>
                </c:pt>
                <c:pt idx="702">
                  <c:v>4.9194671877750298E-2</c:v>
                </c:pt>
                <c:pt idx="703">
                  <c:v>4.3248990922892298E-2</c:v>
                </c:pt>
                <c:pt idx="704">
                  <c:v>3.75074553472576E-2</c:v>
                </c:pt>
                <c:pt idx="705">
                  <c:v>3.1569706412506997E-2</c:v>
                </c:pt>
                <c:pt idx="706">
                  <c:v>2.58278905943626E-2</c:v>
                </c:pt>
                <c:pt idx="707">
                  <c:v>1.99148923204884E-2</c:v>
                </c:pt>
                <c:pt idx="708">
                  <c:v>1.4165854408834701E-2</c:v>
                </c:pt>
                <c:pt idx="709">
                  <c:v>8.2756859189736503E-3</c:v>
                </c:pt>
                <c:pt idx="710">
                  <c:v>2.5149221750730998E-3</c:v>
                </c:pt>
                <c:pt idx="711">
                  <c:v>-3.35533184781245E-3</c:v>
                </c:pt>
                <c:pt idx="712">
                  <c:v>-9.1317060109869005E-3</c:v>
                </c:pt>
                <c:pt idx="713">
                  <c:v>-1.4985442497056399E-2</c:v>
                </c:pt>
                <c:pt idx="714">
                  <c:v>-2.0780897619518401E-2</c:v>
                </c:pt>
                <c:pt idx="715">
                  <c:v>-2.66218414951058E-2</c:v>
                </c:pt>
                <c:pt idx="716">
                  <c:v>-3.2439555785357399E-2</c:v>
                </c:pt>
                <c:pt idx="717">
                  <c:v>-3.8271672211812102E-2</c:v>
                </c:pt>
                <c:pt idx="718">
                  <c:v>-4.4114614515489203E-2</c:v>
                </c:pt>
                <c:pt idx="719">
                  <c:v>-4.9942050560467001E-2</c:v>
                </c:pt>
                <c:pt idx="720">
                  <c:v>-5.5813043778854501E-2</c:v>
                </c:pt>
                <c:pt idx="721">
                  <c:v>-6.16400826048802E-2</c:v>
                </c:pt>
                <c:pt idx="722">
                  <c:v>-6.7541858733485796E-2</c:v>
                </c:pt>
                <c:pt idx="723">
                  <c:v>-7.3372876995242406E-2</c:v>
                </c:pt>
                <c:pt idx="724">
                  <c:v>-7.9308130408031793E-2</c:v>
                </c:pt>
                <c:pt idx="725">
                  <c:v>-8.5147554189307598E-2</c:v>
                </c:pt>
                <c:pt idx="726">
                  <c:v>-9.10988036489008E-2</c:v>
                </c:pt>
                <c:pt idx="727">
                  <c:v>-9.7081548423572098E-2</c:v>
                </c:pt>
                <c:pt idx="728">
                  <c:v>-0.10293300835319801</c:v>
                </c:pt>
                <c:pt idx="729">
                  <c:v>-0.108974767539549</c:v>
                </c:pt>
                <c:pt idx="730">
                  <c:v>-0.114842693483444</c:v>
                </c:pt>
                <c:pt idx="731">
                  <c:v>-0.12087561131067801</c:v>
                </c:pt>
                <c:pt idx="732">
                  <c:v>-0.12696989218875501</c:v>
                </c:pt>
                <c:pt idx="733">
                  <c:v>-0.132866212194371</c:v>
                </c:pt>
                <c:pt idx="734">
                  <c:v>-0.13903399441064801</c:v>
                </c:pt>
                <c:pt idx="735">
                  <c:v>-0.144957867522261</c:v>
                </c:pt>
                <c:pt idx="736">
                  <c:v>-0.151090677649657</c:v>
                </c:pt>
                <c:pt idx="737">
                  <c:v>-0.15732215223233401</c:v>
                </c:pt>
                <c:pt idx="738">
                  <c:v>-0.16329012399786699</c:v>
                </c:pt>
                <c:pt idx="739">
                  <c:v>-0.16949855270285999</c:v>
                </c:pt>
                <c:pt idx="740">
                  <c:v>-0.175821950483809</c:v>
                </c:pt>
                <c:pt idx="741">
                  <c:v>-0.181840943713066</c:v>
                </c:pt>
                <c:pt idx="742">
                  <c:v>-0.188131496431548</c:v>
                </c:pt>
                <c:pt idx="743">
                  <c:v>-0.194556533646004</c:v>
                </c:pt>
                <c:pt idx="744">
                  <c:v>-0.200636621847536</c:v>
                </c:pt>
                <c:pt idx="745">
                  <c:v>-0.20701522601484201</c:v>
                </c:pt>
                <c:pt idx="746">
                  <c:v>-0.213551574835461</c:v>
                </c:pt>
                <c:pt idx="747">
                  <c:v>-0.21970277433070701</c:v>
                </c:pt>
                <c:pt idx="748">
                  <c:v>-0.22617510647297301</c:v>
                </c:pt>
                <c:pt idx="749">
                  <c:v>-0.23283222224514699</c:v>
                </c:pt>
                <c:pt idx="750">
                  <c:v>-0.239064371487657</c:v>
                </c:pt>
                <c:pt idx="751">
                  <c:v>-0.24563586229265899</c:v>
                </c:pt>
                <c:pt idx="752">
                  <c:v>-0.25223143823495697</c:v>
                </c:pt>
                <c:pt idx="753">
                  <c:v>-0.25906219252701501</c:v>
                </c:pt>
                <c:pt idx="754">
                  <c:v>-0.265403056116018</c:v>
                </c:pt>
                <c:pt idx="755">
                  <c:v>-0.27213158885149302</c:v>
                </c:pt>
                <c:pt idx="756">
                  <c:v>-0.27888021426063497</c:v>
                </c:pt>
                <c:pt idx="757">
                  <c:v>-0.28589689360078402</c:v>
                </c:pt>
                <c:pt idx="758">
                  <c:v>-0.29236382512216902</c:v>
                </c:pt>
                <c:pt idx="759">
                  <c:v>-0.29925496969732701</c:v>
                </c:pt>
                <c:pt idx="760">
                  <c:v>-0.30617043690228901</c:v>
                </c:pt>
                <c:pt idx="761">
                  <c:v>-0.31312951355945701</c:v>
                </c:pt>
                <c:pt idx="762">
                  <c:v>-0.32039356597674001</c:v>
                </c:pt>
                <c:pt idx="763">
                  <c:v>-0.32702610274206501</c:v>
                </c:pt>
                <c:pt idx="764">
                  <c:v>-0.334140166265187</c:v>
                </c:pt>
                <c:pt idx="765">
                  <c:v>-0.34127461807957599</c:v>
                </c:pt>
                <c:pt idx="766">
                  <c:v>-0.34845568401027099</c:v>
                </c:pt>
                <c:pt idx="767">
                  <c:v>-0.35598046168396102</c:v>
                </c:pt>
                <c:pt idx="768">
                  <c:v>-0.36279539637728297</c:v>
                </c:pt>
                <c:pt idx="769">
                  <c:v>-0.370127647884408</c:v>
                </c:pt>
                <c:pt idx="770">
                  <c:v>-0.37748984789044399</c:v>
                </c:pt>
                <c:pt idx="771">
                  <c:v>-0.38489657615370398</c:v>
                </c:pt>
                <c:pt idx="772">
                  <c:v>-0.39234654341823999</c:v>
                </c:pt>
                <c:pt idx="773">
                  <c:v>-0.40018493730475402</c:v>
                </c:pt>
                <c:pt idx="774">
                  <c:v>-0.40721297656187</c:v>
                </c:pt>
                <c:pt idx="775">
                  <c:v>-0.41479945676445001</c:v>
                </c:pt>
                <c:pt idx="776">
                  <c:v>-0.422423177161939</c:v>
                </c:pt>
                <c:pt idx="777">
                  <c:v>-0.43008463863026403</c:v>
                </c:pt>
                <c:pt idx="778">
                  <c:v>-0.43778406745006698</c:v>
                </c:pt>
                <c:pt idx="779">
                  <c:v>-0.44551940820715302</c:v>
                </c:pt>
                <c:pt idx="780">
                  <c:v>-0.45328907840516303</c:v>
                </c:pt>
                <c:pt idx="781">
                  <c:v>-0.46149802083008501</c:v>
                </c:pt>
                <c:pt idx="782">
                  <c:v>-0.46875047176878099</c:v>
                </c:pt>
                <c:pt idx="783">
                  <c:v>-0.47660580223960702</c:v>
                </c:pt>
                <c:pt idx="784">
                  <c:v>-0.48449875340651599</c:v>
                </c:pt>
                <c:pt idx="785">
                  <c:v>-0.49240837667521398</c:v>
                </c:pt>
                <c:pt idx="786">
                  <c:v>-0.50033619788368</c:v>
                </c:pt>
                <c:pt idx="787">
                  <c:v>-0.50827708943216399</c:v>
                </c:pt>
                <c:pt idx="788">
                  <c:v>-0.51622704220730697</c:v>
                </c:pt>
                <c:pt idx="789">
                  <c:v>-0.52418144419984802</c:v>
                </c:pt>
                <c:pt idx="790">
                  <c:v>-0.53213526175944903</c:v>
                </c:pt>
                <c:pt idx="791">
                  <c:v>-0.54008300025454603</c:v>
                </c:pt>
                <c:pt idx="792">
                  <c:v>-0.548018687328099</c:v>
                </c:pt>
                <c:pt idx="793">
                  <c:v>-0.55593585190378103</c:v>
                </c:pt>
                <c:pt idx="794">
                  <c:v>-0.56382750391887904</c:v>
                </c:pt>
                <c:pt idx="795">
                  <c:v>-0.57168611190725604</c:v>
                </c:pt>
                <c:pt idx="796">
                  <c:v>-0.57950358161036097</c:v>
                </c:pt>
                <c:pt idx="797">
                  <c:v>-0.58727123207927001</c:v>
                </c:pt>
                <c:pt idx="798">
                  <c:v>-0.59497977420224901</c:v>
                </c:pt>
                <c:pt idx="799">
                  <c:v>-0.60261928777464402</c:v>
                </c:pt>
                <c:pt idx="800">
                  <c:v>-0.61017919761119599</c:v>
                </c:pt>
                <c:pt idx="801">
                  <c:v>-0.61764825413650903</c:v>
                </c:pt>
                <c:pt idx="802">
                  <c:v>-0.62501450988491603</c:v>
                </c:pt>
                <c:pt idx="803">
                  <c:v>-0.63226530109177903</c:v>
                </c:pt>
                <c:pt idx="804">
                  <c:v>-0.63938722693891004</c:v>
                </c:pt>
                <c:pt idx="805">
                  <c:v>-0.64636613374421303</c:v>
                </c:pt>
                <c:pt idx="806">
                  <c:v>-0.65318709855686397</c:v>
                </c:pt>
                <c:pt idx="807">
                  <c:v>-0.65983441549155797</c:v>
                </c:pt>
                <c:pt idx="808">
                  <c:v>-0.66629158496887797</c:v>
                </c:pt>
                <c:pt idx="809">
                  <c:v>-0.67254130597903095</c:v>
                </c:pt>
                <c:pt idx="810">
                  <c:v>-0.67856546937796802</c:v>
                </c:pt>
                <c:pt idx="811">
                  <c:v>-0.68434515908034999</c:v>
                </c:pt>
                <c:pt idx="812">
                  <c:v>-0.68986065166105803</c:v>
                </c:pt>
                <c:pt idx="813">
                  <c:v>-0.69509142494013199</c:v>
                </c:pt>
                <c:pt idx="814">
                  <c:v>-0.70001616846079995</c:v>
                </c:pt>
                <c:pt idx="815">
                  <c:v>-0.70461280038616503</c:v>
                </c:pt>
                <c:pt idx="816">
                  <c:v>-0.70885848885440705</c:v>
                </c:pt>
                <c:pt idx="817">
                  <c:v>-0.71272967932527898</c:v>
                </c:pt>
                <c:pt idx="818">
                  <c:v>-0.71620212926910698</c:v>
                </c:pt>
                <c:pt idx="819">
                  <c:v>-0.71925094729164396</c:v>
                </c:pt>
                <c:pt idx="820">
                  <c:v>-0.721850641562224</c:v>
                </c:pt>
                <c:pt idx="821">
                  <c:v>-0.72397517584474602</c:v>
                </c:pt>
                <c:pt idx="822">
                  <c:v>-0.725598035229297</c:v>
                </c:pt>
                <c:pt idx="823">
                  <c:v>-0.72669230339535995</c:v>
                </c:pt>
                <c:pt idx="824">
                  <c:v>-0.72723075370718704</c:v>
                </c:pt>
                <c:pt idx="825">
                  <c:v>-0.72718595439393596</c:v>
                </c:pt>
                <c:pt idx="826">
                  <c:v>-0.72653038905468004</c:v>
                </c:pt>
                <c:pt idx="827">
                  <c:v>-0.72523658848163397</c:v>
                </c:pt>
                <c:pt idx="828">
                  <c:v>-0.72327727227794503</c:v>
                </c:pt>
                <c:pt idx="829">
                  <c:v>-0.72062548960079598</c:v>
                </c:pt>
                <c:pt idx="830">
                  <c:v>-0.71725476557344103</c:v>
                </c:pt>
                <c:pt idx="831">
                  <c:v>-0.71313924075605295</c:v>
                </c:pt>
                <c:pt idx="832">
                  <c:v>-0.70825381952907795</c:v>
                </c:pt>
                <c:pt idx="833">
                  <c:v>-0.70257432084008298</c:v>
                </c:pt>
                <c:pt idx="834">
                  <c:v>-0.69607764076975998</c:v>
                </c:pt>
                <c:pt idx="835">
                  <c:v>-0.68874192511019505</c:v>
                </c:pt>
                <c:pt idx="836">
                  <c:v>-0.68054675052665103</c:v>
                </c:pt>
                <c:pt idx="837">
                  <c:v>-0.66983138555496402</c:v>
                </c:pt>
                <c:pt idx="838">
                  <c:v>-0.66185542523256602</c:v>
                </c:pt>
                <c:pt idx="839">
                  <c:v>-0.65091475024105505</c:v>
                </c:pt>
                <c:pt idx="840">
                  <c:v>-0.63908063120544101</c:v>
                </c:pt>
                <c:pt idx="841">
                  <c:v>-0.62631606594220102</c:v>
                </c:pt>
                <c:pt idx="842">
                  <c:v>-0.61260595705597798</c:v>
                </c:pt>
                <c:pt idx="843">
                  <c:v>-0.59795086392127605</c:v>
                </c:pt>
                <c:pt idx="844">
                  <c:v>-0.582350499870399</c:v>
                </c:pt>
                <c:pt idx="845">
                  <c:v>-0.56580651172264396</c:v>
                </c:pt>
                <c:pt idx="846">
                  <c:v>-0.54707505038293902</c:v>
                </c:pt>
                <c:pt idx="847">
                  <c:v>-0.53026604757836504</c:v>
                </c:pt>
                <c:pt idx="848">
                  <c:v>-0.51088128151474099</c:v>
                </c:pt>
                <c:pt idx="849">
                  <c:v>-0.490582992795846</c:v>
                </c:pt>
                <c:pt idx="850">
                  <c:v>-0.46939637534594802</c:v>
                </c:pt>
                <c:pt idx="851">
                  <c:v>-0.447346990150438</c:v>
                </c:pt>
                <c:pt idx="852">
                  <c:v>-0.42446361127611598</c:v>
                </c:pt>
                <c:pt idx="853">
                  <c:v>-0.39993220312508598</c:v>
                </c:pt>
                <c:pt idx="854">
                  <c:v>-0.37666551279857402</c:v>
                </c:pt>
                <c:pt idx="855">
                  <c:v>-0.351409535039648</c:v>
                </c:pt>
                <c:pt idx="856">
                  <c:v>-0.32543996001759301</c:v>
                </c:pt>
                <c:pt idx="857">
                  <c:v>-0.29882244666156699</c:v>
                </c:pt>
                <c:pt idx="858">
                  <c:v>-0.27160868094958701</c:v>
                </c:pt>
                <c:pt idx="859">
                  <c:v>-0.24340305835629</c:v>
                </c:pt>
                <c:pt idx="860">
                  <c:v>-0.21591135014207799</c:v>
                </c:pt>
                <c:pt idx="861">
                  <c:v>-0.18713136404925301</c:v>
                </c:pt>
                <c:pt idx="862">
                  <c:v>-0.157955916643471</c:v>
                </c:pt>
                <c:pt idx="863">
                  <c:v>-0.12846670287373099</c:v>
                </c:pt>
                <c:pt idx="864">
                  <c:v>-9.8636551382724799E-2</c:v>
                </c:pt>
                <c:pt idx="865">
                  <c:v>-6.9071242175427996E-2</c:v>
                </c:pt>
                <c:pt idx="866">
                  <c:v>-3.8907783759312101E-2</c:v>
                </c:pt>
                <c:pt idx="867">
                  <c:v>-8.6830755241851208E-3</c:v>
                </c:pt>
                <c:pt idx="868">
                  <c:v>2.13257684583468E-2</c:v>
                </c:pt>
                <c:pt idx="869">
                  <c:v>5.1424739040772903E-2</c:v>
                </c:pt>
                <c:pt idx="870">
                  <c:v>8.15383023715366E-2</c:v>
                </c:pt>
                <c:pt idx="871">
                  <c:v>0.111431827894598</c:v>
                </c:pt>
                <c:pt idx="872">
                  <c:v>0.14056046479079001</c:v>
                </c:pt>
                <c:pt idx="873">
                  <c:v>0.17014731953165499</c:v>
                </c:pt>
                <c:pt idx="874">
                  <c:v>0.19916751372113201</c:v>
                </c:pt>
                <c:pt idx="875">
                  <c:v>0.22770313200659001</c:v>
                </c:pt>
                <c:pt idx="876">
                  <c:v>0.254965041288158</c:v>
                </c:pt>
                <c:pt idx="877">
                  <c:v>0.28306856567015298</c:v>
                </c:pt>
                <c:pt idx="878">
                  <c:v>0.31004842189939502</c:v>
                </c:pt>
                <c:pt idx="879">
                  <c:v>0.33535295576753199</c:v>
                </c:pt>
                <c:pt idx="880">
                  <c:v>0.36178837648915302</c:v>
                </c:pt>
                <c:pt idx="881">
                  <c:v>0.38674499453047501</c:v>
                </c:pt>
                <c:pt idx="882">
                  <c:v>0.40969192053225101</c:v>
                </c:pt>
                <c:pt idx="883">
                  <c:v>0.434068738464022</c:v>
                </c:pt>
                <c:pt idx="884">
                  <c:v>0.456641737813968</c:v>
                </c:pt>
                <c:pt idx="885">
                  <c:v>0.47692827844188501</c:v>
                </c:pt>
                <c:pt idx="886">
                  <c:v>0.49895480932207198</c:v>
                </c:pt>
                <c:pt idx="887">
                  <c:v>0.518887742460999</c:v>
                </c:pt>
                <c:pt idx="888">
                  <c:v>0.53631679908069396</c:v>
                </c:pt>
                <c:pt idx="889">
                  <c:v>0.55579874838126397</c:v>
                </c:pt>
                <c:pt idx="890">
                  <c:v>0.57293604996977399</c:v>
                </c:pt>
                <c:pt idx="891">
                  <c:v>0.58741479185127599</c:v>
                </c:pt>
                <c:pt idx="892">
                  <c:v>0.604251740422729</c:v>
                </c:pt>
                <c:pt idx="893">
                  <c:v>0.61853237511376702</c:v>
                </c:pt>
                <c:pt idx="894">
                  <c:v>0.63006290740138005</c:v>
                </c:pt>
                <c:pt idx="895">
                  <c:v>0.64424211459181402</c:v>
                </c:pt>
                <c:pt idx="896">
                  <c:v>0.65385574025071402</c:v>
                </c:pt>
                <c:pt idx="897">
                  <c:v>0.66625508115634202</c:v>
                </c:pt>
                <c:pt idx="898">
                  <c:v>0.67593162600433399</c:v>
                </c:pt>
                <c:pt idx="899">
                  <c:v>0.68271762645713296</c:v>
                </c:pt>
                <c:pt idx="900">
                  <c:v>0.69261867894421203</c:v>
                </c:pt>
                <c:pt idx="901">
                  <c:v>0.69764449245077698</c:v>
                </c:pt>
                <c:pt idx="902">
                  <c:v>0.70590842051418101</c:v>
                </c:pt>
                <c:pt idx="903">
                  <c:v>0.70929321312457305</c:v>
                </c:pt>
                <c:pt idx="904">
                  <c:v>0.71600306100135203</c:v>
                </c:pt>
                <c:pt idx="905">
                  <c:v>0.71782196955543198</c:v>
                </c:pt>
                <c:pt idx="906">
                  <c:v>0.72308011992908705</c:v>
                </c:pt>
                <c:pt idx="907">
                  <c:v>0.72342989815830705</c:v>
                </c:pt>
                <c:pt idx="908">
                  <c:v>0.727339531633309</c:v>
                </c:pt>
                <c:pt idx="909">
                  <c:v>0.72632627577853803</c:v>
                </c:pt>
                <c:pt idx="910">
                  <c:v>0.72899229329274295</c:v>
                </c:pt>
                <c:pt idx="911">
                  <c:v>0.72672584115710004</c:v>
                </c:pt>
                <c:pt idx="912">
                  <c:v>0.72825441642404298</c:v>
                </c:pt>
                <c:pt idx="913">
                  <c:v>0.72484467003685904</c:v>
                </c:pt>
                <c:pt idx="914">
                  <c:v>0.72534251808459604</c:v>
                </c:pt>
                <c:pt idx="915">
                  <c:v>0.72089665791322799</c:v>
                </c:pt>
                <c:pt idx="916">
                  <c:v>0.720470266308607</c:v>
                </c:pt>
                <c:pt idx="917">
                  <c:v>0.715090527922566</c:v>
                </c:pt>
                <c:pt idx="918">
                  <c:v>0.71384530684399194</c:v>
                </c:pt>
                <c:pt idx="919">
                  <c:v>0.70762741630209502</c:v>
                </c:pt>
                <c:pt idx="920">
                  <c:v>0.70566634600656597</c:v>
                </c:pt>
                <c:pt idx="921">
                  <c:v>0.69869906357671197</c:v>
                </c:pt>
                <c:pt idx="922">
                  <c:v>0.69395348589663697</c:v>
                </c:pt>
                <c:pt idx="923">
                  <c:v>0.69079811145237202</c:v>
                </c:pt>
                <c:pt idx="924">
                  <c:v>0.68302386337632803</c:v>
                </c:pt>
                <c:pt idx="925">
                  <c:v>0.679500234571351</c:v>
                </c:pt>
                <c:pt idx="926">
                  <c:v>0.67119017937430503</c:v>
                </c:pt>
                <c:pt idx="927">
                  <c:v>0.66514390352610797</c:v>
                </c:pt>
                <c:pt idx="928">
                  <c:v>0.66074639027173399</c:v>
                </c:pt>
                <c:pt idx="929">
                  <c:v>0.65189008453844799</c:v>
                </c:pt>
                <c:pt idx="930">
                  <c:v>0.64733320465622002</c:v>
                </c:pt>
                <c:pt idx="931">
                  <c:v>0.63809089098239802</c:v>
                </c:pt>
                <c:pt idx="932">
                  <c:v>0.63126292290404395</c:v>
                </c:pt>
                <c:pt idx="933">
                  <c:v>0.62599949508830899</c:v>
                </c:pt>
                <c:pt idx="934">
                  <c:v>0.61643763404746699</c:v>
                </c:pt>
                <c:pt idx="935">
                  <c:v>0.60926579348729903</c:v>
                </c:pt>
                <c:pt idx="936">
                  <c:v>0.60365542926938698</c:v>
                </c:pt>
                <c:pt idx="937">
                  <c:v>0.59386662483515995</c:v>
                </c:pt>
                <c:pt idx="938">
                  <c:v>0.58647596645656197</c:v>
                </c:pt>
                <c:pt idx="939">
                  <c:v>0.58060799597743895</c:v>
                </c:pt>
                <c:pt idx="940">
                  <c:v>0.57067045032101305</c:v>
                </c:pt>
                <c:pt idx="941">
                  <c:v>0.56317173522365205</c:v>
                </c:pt>
                <c:pt idx="942">
                  <c:v>0.55522821878875905</c:v>
                </c:pt>
                <c:pt idx="943">
                  <c:v>0.54918025172555596</c:v>
                </c:pt>
                <c:pt idx="944">
                  <c:v>0.53923947699379804</c:v>
                </c:pt>
                <c:pt idx="945">
                  <c:v>0.53162358558888101</c:v>
                </c:pt>
                <c:pt idx="946">
                  <c:v>0.523625091331963</c:v>
                </c:pt>
                <c:pt idx="947">
                  <c:v>0.51746373464074402</c:v>
                </c:pt>
                <c:pt idx="948">
                  <c:v>0.50758643538508097</c:v>
                </c:pt>
                <c:pt idx="949">
                  <c:v>0.50000114001190499</c:v>
                </c:pt>
                <c:pt idx="950">
                  <c:v>0.49203077993886801</c:v>
                </c:pt>
                <c:pt idx="951">
                  <c:v>0.485818643037772</c:v>
                </c:pt>
                <c:pt idx="952">
                  <c:v>0.47606277730750501</c:v>
                </c:pt>
                <c:pt idx="953">
                  <c:v>0.46859960049164401</c:v>
                </c:pt>
                <c:pt idx="954">
                  <c:v>0.46072484870556502</c:v>
                </c:pt>
                <c:pt idx="955">
                  <c:v>0.45294463021836501</c:v>
                </c:pt>
                <c:pt idx="956">
                  <c:v>0.44673540645169701</c:v>
                </c:pt>
                <c:pt idx="957">
                  <c:v>0.43723465058305599</c:v>
                </c:pt>
                <c:pt idx="958">
                  <c:v>0.429920651309185</c:v>
                </c:pt>
                <c:pt idx="959">
                  <c:v>0.42221691611656897</c:v>
                </c:pt>
                <c:pt idx="960">
                  <c:v>0.415217928389849</c:v>
                </c:pt>
                <c:pt idx="961">
                  <c:v>0.40694149632701498</c:v>
                </c:pt>
                <c:pt idx="962">
                  <c:v>0.39966798216719801</c:v>
                </c:pt>
                <c:pt idx="963">
                  <c:v>0.39214573377763201</c:v>
                </c:pt>
                <c:pt idx="964">
                  <c:v>0.386102473436162</c:v>
                </c:pt>
                <c:pt idx="965">
                  <c:v>0.37712801898030801</c:v>
                </c:pt>
                <c:pt idx="966">
                  <c:v>0.37010082086628998</c:v>
                </c:pt>
                <c:pt idx="967">
                  <c:v>0.36274151612184802</c:v>
                </c:pt>
                <c:pt idx="968">
                  <c:v>0.35600264897039702</c:v>
                </c:pt>
                <c:pt idx="969">
                  <c:v>0.34819113912387401</c:v>
                </c:pt>
                <c:pt idx="970">
                  <c:v>0.34126193543768402</c:v>
                </c:pt>
                <c:pt idx="971">
                  <c:v>0.334103924427126</c:v>
                </c:pt>
                <c:pt idx="972">
                  <c:v>0.32704914795849399</c:v>
                </c:pt>
                <c:pt idx="973">
                  <c:v>0.32001352035393499</c:v>
                </c:pt>
                <c:pt idx="974">
                  <c:v>0.31344708222264001</c:v>
                </c:pt>
                <c:pt idx="975">
                  <c:v>0.30600844957360801</c:v>
                </c:pt>
                <c:pt idx="976">
                  <c:v>0.29926945495853402</c:v>
                </c:pt>
                <c:pt idx="977">
                  <c:v>0.29349593502886701</c:v>
                </c:pt>
                <c:pt idx="978">
                  <c:v>0.28539393751789999</c:v>
                </c:pt>
                <c:pt idx="979">
                  <c:v>0.27885815527803098</c:v>
                </c:pt>
                <c:pt idx="980">
                  <c:v>0.27247719911919499</c:v>
                </c:pt>
                <c:pt idx="981">
                  <c:v>0.26534630341916199</c:v>
                </c:pt>
                <c:pt idx="982">
                  <c:v>0.25884710787036103</c:v>
                </c:pt>
                <c:pt idx="983">
                  <c:v>0.25219380954883702</c:v>
                </c:pt>
                <c:pt idx="984">
                  <c:v>0.24597815021890301</c:v>
                </c:pt>
                <c:pt idx="985">
                  <c:v>0.239035422317702</c:v>
                </c:pt>
                <c:pt idx="986">
                  <c:v>0.232670252573633</c:v>
                </c:pt>
                <c:pt idx="987">
                  <c:v>0.22616173672892201</c:v>
                </c:pt>
                <c:pt idx="988">
                  <c:v>0.220050795760424</c:v>
                </c:pt>
                <c:pt idx="989">
                  <c:v>0.21329676796911801</c:v>
                </c:pt>
                <c:pt idx="990">
                  <c:v>0.20704193138567101</c:v>
                </c:pt>
                <c:pt idx="991">
                  <c:v>0.200666055897916</c:v>
                </c:pt>
                <c:pt idx="992">
                  <c:v>0.19464844142750001</c:v>
                </c:pt>
                <c:pt idx="993">
                  <c:v>0.18807297262203601</c:v>
                </c:pt>
                <c:pt idx="994">
                  <c:v>0.18190579513765201</c:v>
                </c:pt>
                <c:pt idx="995">
                  <c:v>0.17593262574031901</c:v>
                </c:pt>
                <c:pt idx="996">
                  <c:v>0.16946163167237999</c:v>
                </c:pt>
                <c:pt idx="997">
                  <c:v>0.16337020000177199</c:v>
                </c:pt>
                <c:pt idx="998">
                  <c:v>0.15745353817414001</c:v>
                </c:pt>
                <c:pt idx="999">
                  <c:v>0.15108222902012999</c:v>
                </c:pt>
                <c:pt idx="1000">
                  <c:v>0.145052471765972</c:v>
                </c:pt>
                <c:pt idx="1001">
                  <c:v>0.13918557795811701</c:v>
                </c:pt>
                <c:pt idx="1002">
                  <c:v>0.13290877740179399</c:v>
                </c:pt>
                <c:pt idx="1003">
                  <c:v>0.12692936487749601</c:v>
                </c:pt>
                <c:pt idx="1004">
                  <c:v>0.121104889265294</c:v>
                </c:pt>
                <c:pt idx="1005">
                  <c:v>0.11491563722690901</c:v>
                </c:pt>
                <c:pt idx="1006">
                  <c:v>0.108977103775867</c:v>
                </c:pt>
                <c:pt idx="1007">
                  <c:v>0.103187465927918</c:v>
                </c:pt>
                <c:pt idx="1008">
                  <c:v>9.7077555032376597E-2</c:v>
                </c:pt>
                <c:pt idx="1009">
                  <c:v>9.1352563561841696E-2</c:v>
                </c:pt>
                <c:pt idx="1010">
                  <c:v>8.5271510718928897E-2</c:v>
                </c:pt>
                <c:pt idx="1011">
                  <c:v>7.9397230951216993E-2</c:v>
                </c:pt>
                <c:pt idx="1012">
                  <c:v>7.3644842030901103E-2</c:v>
                </c:pt>
                <c:pt idx="1013">
                  <c:v>6.7638220965995893E-2</c:v>
                </c:pt>
                <c:pt idx="1014">
                  <c:v>6.1928378004022497E-2</c:v>
                </c:pt>
                <c:pt idx="1015">
                  <c:v>5.59478556111659E-2</c:v>
                </c:pt>
                <c:pt idx="1016">
                  <c:v>5.0108965399608997E-2</c:v>
                </c:pt>
                <c:pt idx="1017">
                  <c:v>4.4373498556654602E-2</c:v>
                </c:pt>
                <c:pt idx="1018">
                  <c:v>3.8449842961402199E-2</c:v>
                </c:pt>
                <c:pt idx="1019">
                  <c:v>3.2732248253619603E-2</c:v>
                </c:pt>
                <c:pt idx="1020">
                  <c:v>2.68299533174143E-2</c:v>
                </c:pt>
                <c:pt idx="1021">
                  <c:v>2.11068168141204E-2</c:v>
                </c:pt>
                <c:pt idx="1022">
                  <c:v>1.52262293930727E-2</c:v>
                </c:pt>
                <c:pt idx="1023">
                  <c:v>9.4925663629119601E-3</c:v>
                </c:pt>
                <c:pt idx="1024">
                  <c:v>3.6311649879772201E-3</c:v>
                </c:pt>
                <c:pt idx="1025">
                  <c:v>-2.11711671779247E-3</c:v>
                </c:pt>
                <c:pt idx="1026">
                  <c:v>-7.9623886128144007E-3</c:v>
                </c:pt>
                <c:pt idx="1027">
                  <c:v>-1.37289848613775E-2</c:v>
                </c:pt>
                <c:pt idx="1028">
                  <c:v>-1.9561546489060801E-2</c:v>
                </c:pt>
                <c:pt idx="1029">
                  <c:v>-2.5349873013996702E-2</c:v>
                </c:pt>
                <c:pt idx="1030">
                  <c:v>-3.1173424466574E-2</c:v>
                </c:pt>
                <c:pt idx="1031">
                  <c:v>-3.69866910487682E-2</c:v>
                </c:pt>
                <c:pt idx="1032">
                  <c:v>-4.2805158814912501E-2</c:v>
                </c:pt>
                <c:pt idx="1033">
                  <c:v>-4.8646420749098897E-2</c:v>
                </c:pt>
                <c:pt idx="1034">
                  <c:v>-5.4463923610131901E-2</c:v>
                </c:pt>
                <c:pt idx="1035">
                  <c:v>-6.03361212761305E-2</c:v>
                </c:pt>
                <c:pt idx="1036">
                  <c:v>-6.6156940847456103E-2</c:v>
                </c:pt>
                <c:pt idx="1037">
                  <c:v>-7.2062939055944603E-2</c:v>
                </c:pt>
                <c:pt idx="1038">
                  <c:v>-7.7891490401066396E-2</c:v>
                </c:pt>
                <c:pt idx="1039">
                  <c:v>-8.3834116628633798E-2</c:v>
                </c:pt>
                <c:pt idx="1040">
                  <c:v>-8.9674916250176401E-2</c:v>
                </c:pt>
                <c:pt idx="1041">
                  <c:v>-9.5657004285018596E-2</c:v>
                </c:pt>
                <c:pt idx="1042">
                  <c:v>-0.10154571160601</c:v>
                </c:pt>
                <c:pt idx="1043">
                  <c:v>-0.107421255528478</c:v>
                </c:pt>
                <c:pt idx="1044">
                  <c:v>-0.113475971102681</c:v>
                </c:pt>
                <c:pt idx="1045">
                  <c:v>-0.11935677027855</c:v>
                </c:pt>
                <c:pt idx="1046">
                  <c:v>-0.12546142275139699</c:v>
                </c:pt>
                <c:pt idx="1047">
                  <c:v>-0.131433323170282</c:v>
                </c:pt>
                <c:pt idx="1048">
                  <c:v>-0.137369556074077</c:v>
                </c:pt>
                <c:pt idx="1049">
                  <c:v>-0.14355919943836401</c:v>
                </c:pt>
                <c:pt idx="1050">
                  <c:v>-0.14958912116841699</c:v>
                </c:pt>
                <c:pt idx="1051">
                  <c:v>-0.15557406614701599</c:v>
                </c:pt>
                <c:pt idx="1052">
                  <c:v>-0.16185899132078699</c:v>
                </c:pt>
                <c:pt idx="1053">
                  <c:v>-0.167855191800481</c:v>
                </c:pt>
                <c:pt idx="1054">
                  <c:v>-0.17420303313271701</c:v>
                </c:pt>
                <c:pt idx="1055">
                  <c:v>-0.18036296437279101</c:v>
                </c:pt>
                <c:pt idx="1056">
                  <c:v>-0.18644443199471999</c:v>
                </c:pt>
                <c:pt idx="1057">
                  <c:v>-0.19289722771676501</c:v>
                </c:pt>
                <c:pt idx="1058">
                  <c:v>-0.199143037611232</c:v>
                </c:pt>
                <c:pt idx="1059">
                  <c:v>-0.20543661307623201</c:v>
                </c:pt>
                <c:pt idx="1060">
                  <c:v>-0.21161208183975999</c:v>
                </c:pt>
                <c:pt idx="1061">
                  <c:v>-0.218232328322712</c:v>
                </c:pt>
                <c:pt idx="1062">
                  <c:v>-0.22459633458765699</c:v>
                </c:pt>
                <c:pt idx="1063">
                  <c:v>-0.23085801511659501</c:v>
                </c:pt>
                <c:pt idx="1064">
                  <c:v>-0.23760229764235</c:v>
                </c:pt>
                <c:pt idx="1065">
                  <c:v>-0.24407915185137599</c:v>
                </c:pt>
                <c:pt idx="1066">
                  <c:v>-0.25061891227513799</c:v>
                </c:pt>
                <c:pt idx="1067">
                  <c:v>-0.25699746206005503</c:v>
                </c:pt>
                <c:pt idx="1068">
                  <c:v>-0.26393215716016599</c:v>
                </c:pt>
                <c:pt idx="1069">
                  <c:v>-0.27056065417177799</c:v>
                </c:pt>
                <c:pt idx="1070">
                  <c:v>-0.27726155642282502</c:v>
                </c:pt>
                <c:pt idx="1071">
                  <c:v>-0.28377519306548898</c:v>
                </c:pt>
                <c:pt idx="1072">
                  <c:v>-0.29090989855460297</c:v>
                </c:pt>
                <c:pt idx="1073">
                  <c:v>-0.29770906248156598</c:v>
                </c:pt>
                <c:pt idx="1074">
                  <c:v>-0.30458288794157601</c:v>
                </c:pt>
                <c:pt idx="1075">
                  <c:v>-0.31124354641558499</c:v>
                </c:pt>
                <c:pt idx="1076">
                  <c:v>-0.31858638479566298</c:v>
                </c:pt>
                <c:pt idx="1077">
                  <c:v>-0.32557330916214999</c:v>
                </c:pt>
                <c:pt idx="1078">
                  <c:v>-0.33262943402219702</c:v>
                </c:pt>
                <c:pt idx="1079">
                  <c:v>-0.33973003285735198</c:v>
                </c:pt>
                <c:pt idx="1080">
                  <c:v>-0.34658737909079901</c:v>
                </c:pt>
                <c:pt idx="1081">
                  <c:v>-0.35420903268834097</c:v>
                </c:pt>
                <c:pt idx="1082">
                  <c:v>-0.361434079056003</c:v>
                </c:pt>
                <c:pt idx="1083">
                  <c:v>-0.36872821934859101</c:v>
                </c:pt>
                <c:pt idx="1084">
                  <c:v>-0.37606808581701101</c:v>
                </c:pt>
                <c:pt idx="1085">
                  <c:v>-0.38345605346614098</c:v>
                </c:pt>
                <c:pt idx="1086">
                  <c:v>-0.39055452921829598</c:v>
                </c:pt>
                <c:pt idx="1087">
                  <c:v>-0.39851638999350802</c:v>
                </c:pt>
                <c:pt idx="1088">
                  <c:v>-0.40602851669857798</c:v>
                </c:pt>
                <c:pt idx="1089">
                  <c:v>-0.41360518355401499</c:v>
                </c:pt>
                <c:pt idx="1090">
                  <c:v>-0.42122529051857699</c:v>
                </c:pt>
                <c:pt idx="1091">
                  <c:v>-0.42888931165316102</c:v>
                </c:pt>
                <c:pt idx="1092">
                  <c:v>-0.43659602724346902</c:v>
                </c:pt>
                <c:pt idx="1093">
                  <c:v>-0.44434387897054201</c:v>
                </c:pt>
                <c:pt idx="1094">
                  <c:v>-0.45173177947184801</c:v>
                </c:pt>
                <c:pt idx="1095">
                  <c:v>-0.46010924937598402</c:v>
                </c:pt>
                <c:pt idx="1096">
                  <c:v>-0.46795676942037701</c:v>
                </c:pt>
                <c:pt idx="1097">
                  <c:v>-0.47585069404822899</c:v>
                </c:pt>
                <c:pt idx="1098">
                  <c:v>-0.48377449485554602</c:v>
                </c:pt>
                <c:pt idx="1099">
                  <c:v>-0.49172487220313799</c:v>
                </c:pt>
                <c:pt idx="1100">
                  <c:v>-0.499698964256583</c:v>
                </c:pt>
                <c:pt idx="1101">
                  <c:v>-0.50769287867497603</c:v>
                </c:pt>
                <c:pt idx="1102">
                  <c:v>-0.51570246902843697</c:v>
                </c:pt>
                <c:pt idx="1103">
                  <c:v>-0.52372318735635404</c:v>
                </c:pt>
                <c:pt idx="1104">
                  <c:v>-0.531750077393919</c:v>
                </c:pt>
                <c:pt idx="1105">
                  <c:v>-0.53977775084049395</c:v>
                </c:pt>
                <c:pt idx="1106">
                  <c:v>-0.54780036206406701</c:v>
                </c:pt>
                <c:pt idx="1107">
                  <c:v>-0.55581158416339105</c:v>
                </c:pt>
                <c:pt idx="1108">
                  <c:v>-0.56380458566443403</c:v>
                </c:pt>
                <c:pt idx="1109">
                  <c:v>-0.57177200355630398</c:v>
                </c:pt>
                <c:pt idx="1110">
                  <c:v>-0.579705920229038</c:v>
                </c:pt>
                <c:pt idx="1111">
                  <c:v>-0.587597838109441</c:v>
                </c:pt>
                <c:pt idx="1112">
                  <c:v>-0.59543865336868795</c:v>
                </c:pt>
                <c:pt idx="1113">
                  <c:v>-0.60321863282028398</c:v>
                </c:pt>
                <c:pt idx="1114">
                  <c:v>-0.61092738898675403</c:v>
                </c:pt>
                <c:pt idx="1115">
                  <c:v>-0.61855385555465203</c:v>
                </c:pt>
                <c:pt idx="1116">
                  <c:v>-0.62608626522909006</c:v>
                </c:pt>
                <c:pt idx="1117">
                  <c:v>-0.63351212683230895</c:v>
                </c:pt>
                <c:pt idx="1118">
                  <c:v>-0.64081820475642504</c:v>
                </c:pt>
                <c:pt idx="1119">
                  <c:v>-0.64799049883370197</c:v>
                </c:pt>
                <c:pt idx="1120">
                  <c:v>-0.65501422818217803</c:v>
                </c:pt>
                <c:pt idx="1121">
                  <c:v>-0.66187381296383396</c:v>
                </c:pt>
                <c:pt idx="1122">
                  <c:v>-0.66855286361571797</c:v>
                </c:pt>
                <c:pt idx="1123">
                  <c:v>-0.67503416941531602</c:v>
                </c:pt>
                <c:pt idx="1124">
                  <c:v>-0.68129969152342695</c:v>
                </c:pt>
                <c:pt idx="1125">
                  <c:v>-0.687330558880894</c:v>
                </c:pt>
                <c:pt idx="1126">
                  <c:v>-0.69310707005851202</c:v>
                </c:pt>
                <c:pt idx="1127">
                  <c:v>-0.69860869684160298</c:v>
                </c:pt>
                <c:pt idx="1128">
                  <c:v>-0.70381409589699395</c:v>
                </c:pt>
                <c:pt idx="1129">
                  <c:v>-0.70870112248751505</c:v>
                </c:pt>
                <c:pt idx="1130">
                  <c:v>-0.71324685271087596</c:v>
                </c:pt>
                <c:pt idx="1131">
                  <c:v>-0.71742761037907998</c:v>
                </c:pt>
                <c:pt idx="1132">
                  <c:v>-0.72121899929426703</c:v>
                </c:pt>
                <c:pt idx="1133">
                  <c:v>-0.72459594229452895</c:v>
                </c:pt>
                <c:pt idx="1134">
                  <c:v>-0.72753272510322997</c:v>
                </c:pt>
                <c:pt idx="1135">
                  <c:v>-0.730003046515312</c:v>
                </c:pt>
                <c:pt idx="1136">
                  <c:v>-0.73198007303197599</c:v>
                </c:pt>
                <c:pt idx="1137">
                  <c:v>-0.73343650345601696</c:v>
                </c:pt>
                <c:pt idx="1138">
                  <c:v>-0.73434464224439699</c:v>
                </c:pt>
                <c:pt idx="1139">
                  <c:v>-0.73467649097343202</c:v>
                </c:pt>
                <c:pt idx="1140">
                  <c:v>-0.73440385601260305</c:v>
                </c:pt>
                <c:pt idx="1141">
                  <c:v>-0.73349847973113202</c:v>
                </c:pt>
                <c:pt idx="1142">
                  <c:v>-0.73193218581396902</c:v>
                </c:pt>
                <c:pt idx="1143">
                  <c:v>-0.72967704213428297</c:v>
                </c:pt>
                <c:pt idx="1144">
                  <c:v>-0.726705520086107</c:v>
                </c:pt>
                <c:pt idx="1145">
                  <c:v>-0.722990664846201</c:v>
                </c:pt>
                <c:pt idx="1146">
                  <c:v>-0.71850625722750505</c:v>
                </c:pt>
                <c:pt idx="1147">
                  <c:v>-0.71322698123439698</c:v>
                </c:pt>
                <c:pt idx="1148">
                  <c:v>-0.70712859224195701</c:v>
                </c:pt>
                <c:pt idx="1149">
                  <c:v>-0.70018809284122796</c:v>
                </c:pt>
                <c:pt idx="1150">
                  <c:v>-0.69238391146227696</c:v>
                </c:pt>
                <c:pt idx="1151">
                  <c:v>-0.68369608687559003</c:v>
                </c:pt>
                <c:pt idx="1152">
                  <c:v>-0.675784111287281</c:v>
                </c:pt>
                <c:pt idx="1153">
                  <c:v>-0.66330106202175898</c:v>
                </c:pt>
                <c:pt idx="1154">
                  <c:v>-0.65187589672727198</c:v>
                </c:pt>
                <c:pt idx="1155">
                  <c:v>-0.63951368012153398</c:v>
                </c:pt>
                <c:pt idx="1156">
                  <c:v>-0.62618969419621096</c:v>
                </c:pt>
                <c:pt idx="1157">
                  <c:v>-0.61190537906282205</c:v>
                </c:pt>
                <c:pt idx="1158">
                  <c:v>-0.59665652862707597</c:v>
                </c:pt>
                <c:pt idx="1159">
                  <c:v>-0.58044362767122304</c:v>
                </c:pt>
                <c:pt idx="1160">
                  <c:v>-0.56327038870688795</c:v>
                </c:pt>
                <c:pt idx="1161">
                  <c:v>-0.54642003030035402</c:v>
                </c:pt>
                <c:pt idx="1162">
                  <c:v>-0.52579185835140996</c:v>
                </c:pt>
                <c:pt idx="1163">
                  <c:v>-0.50577380103878899</c:v>
                </c:pt>
                <c:pt idx="1164">
                  <c:v>-0.48487410725774899</c:v>
                </c:pt>
                <c:pt idx="1165">
                  <c:v>-0.46308034765745698</c:v>
                </c:pt>
                <c:pt idx="1166">
                  <c:v>-0.44041829344607702</c:v>
                </c:pt>
                <c:pt idx="1167">
                  <c:v>-0.41691869875056797</c:v>
                </c:pt>
                <c:pt idx="1168">
                  <c:v>-0.39348014872757597</c:v>
                </c:pt>
                <c:pt idx="1169">
                  <c:v>-0.36725086990886402</c:v>
                </c:pt>
                <c:pt idx="1170">
                  <c:v>-0.34143020992812301</c:v>
                </c:pt>
                <c:pt idx="1171">
                  <c:v>-0.314950296461952</c:v>
                </c:pt>
                <c:pt idx="1172">
                  <c:v>-0.28783254989071499</c:v>
                </c:pt>
                <c:pt idx="1173">
                  <c:v>-0.26065663911855602</c:v>
                </c:pt>
                <c:pt idx="1174">
                  <c:v>-0.231573383266198</c:v>
                </c:pt>
                <c:pt idx="1175">
                  <c:v>-0.20283874333079099</c:v>
                </c:pt>
                <c:pt idx="1176">
                  <c:v>-0.17370144440834201</c:v>
                </c:pt>
                <c:pt idx="1177">
                  <c:v>-0.144202285688844</c:v>
                </c:pt>
                <c:pt idx="1178">
                  <c:v>-0.11457909930358</c:v>
                </c:pt>
                <c:pt idx="1179">
                  <c:v>-8.4053119478300103E-2</c:v>
                </c:pt>
                <c:pt idx="1180">
                  <c:v>-5.3845433228838502E-2</c:v>
                </c:pt>
                <c:pt idx="1181">
                  <c:v>-2.3543729685304701E-2</c:v>
                </c:pt>
                <c:pt idx="1182">
                  <c:v>6.9120913866849197E-3</c:v>
                </c:pt>
                <c:pt idx="1183">
                  <c:v>3.7428630349761703E-2</c:v>
                </c:pt>
                <c:pt idx="1184">
                  <c:v>6.76421032679453E-2</c:v>
                </c:pt>
                <c:pt idx="1185">
                  <c:v>9.7690638443642702E-2</c:v>
                </c:pt>
                <c:pt idx="1186">
                  <c:v>0.12792076266524599</c:v>
                </c:pt>
                <c:pt idx="1187">
                  <c:v>0.157365173516122</c:v>
                </c:pt>
                <c:pt idx="1188">
                  <c:v>0.18654146003608299</c:v>
                </c:pt>
                <c:pt idx="1189">
                  <c:v>0.21530804792774799</c:v>
                </c:pt>
                <c:pt idx="1190">
                  <c:v>0.24429535505192099</c:v>
                </c:pt>
                <c:pt idx="1191">
                  <c:v>0.27168067289508602</c:v>
                </c:pt>
                <c:pt idx="1192">
                  <c:v>0.29887316360464</c:v>
                </c:pt>
                <c:pt idx="1193">
                  <c:v>0.32632574280443999</c:v>
                </c:pt>
                <c:pt idx="1194">
                  <c:v>0.35162141121867202</c:v>
                </c:pt>
                <c:pt idx="1195">
                  <c:v>0.37678810669012902</c:v>
                </c:pt>
                <c:pt idx="1196">
                  <c:v>0.40120943246491603</c:v>
                </c:pt>
                <c:pt idx="1197">
                  <c:v>0.425981966536565</c:v>
                </c:pt>
                <c:pt idx="1198">
                  <c:v>0.44789758417012598</c:v>
                </c:pt>
                <c:pt idx="1199">
                  <c:v>0.46986280415301501</c:v>
                </c:pt>
                <c:pt idx="1200">
                  <c:v>0.492249259183419</c:v>
                </c:pt>
                <c:pt idx="1201">
                  <c:v>0.51134154935887399</c:v>
                </c:pt>
                <c:pt idx="1202">
                  <c:v>0.53061673811886101</c:v>
                </c:pt>
                <c:pt idx="1203">
                  <c:v>0.55041811194191903</c:v>
                </c:pt>
                <c:pt idx="1204">
                  <c:v>0.56654006227264697</c:v>
                </c:pt>
                <c:pt idx="1205">
                  <c:v>0.584565411794707</c:v>
                </c:pt>
                <c:pt idx="1206">
                  <c:v>0.59869519538891502</c:v>
                </c:pt>
                <c:pt idx="1207">
                  <c:v>0.613230967758704</c:v>
                </c:pt>
                <c:pt idx="1208">
                  <c:v>0.628528820259877</c:v>
                </c:pt>
                <c:pt idx="1209">
                  <c:v>0.63965653335969996</c:v>
                </c:pt>
                <c:pt idx="1210">
                  <c:v>0.65139635711596899</c:v>
                </c:pt>
                <c:pt idx="1211">
                  <c:v>0.66401617139131797</c:v>
                </c:pt>
                <c:pt idx="1212">
                  <c:v>0.67222483938101896</c:v>
                </c:pt>
                <c:pt idx="1213">
                  <c:v>0.68313854208219604</c:v>
                </c:pt>
                <c:pt idx="1214">
                  <c:v>0.68951227319303299</c:v>
                </c:pt>
                <c:pt idx="1215">
                  <c:v>0.69680370091418897</c:v>
                </c:pt>
                <c:pt idx="1216">
                  <c:v>0.705214670151463</c:v>
                </c:pt>
                <c:pt idx="1217">
                  <c:v>0.70894708209551804</c:v>
                </c:pt>
                <c:pt idx="1218">
                  <c:v>0.71584918208895099</c:v>
                </c:pt>
                <c:pt idx="1219">
                  <c:v>0.71797623756551199</c:v>
                </c:pt>
                <c:pt idx="1220">
                  <c:v>0.72338863346052595</c:v>
                </c:pt>
                <c:pt idx="1221">
                  <c:v>0.72402299651513602</c:v>
                </c:pt>
                <c:pt idx="1222">
                  <c:v>0.72805488285201703</c:v>
                </c:pt>
                <c:pt idx="1223">
                  <c:v>0.72730339231950303</c:v>
                </c:pt>
                <c:pt idx="1224">
                  <c:v>0.73006303680776297</c:v>
                </c:pt>
                <c:pt idx="1225">
                  <c:v>0.72803671617203103</c:v>
                </c:pt>
                <c:pt idx="1226">
                  <c:v>0.72963286206961797</c:v>
                </c:pt>
                <c:pt idx="1227">
                  <c:v>0.72644337957992999</c:v>
                </c:pt>
                <c:pt idx="1228">
                  <c:v>0.72698386267878701</c:v>
                </c:pt>
                <c:pt idx="1229">
                  <c:v>0.72274130913165502</c:v>
                </c:pt>
                <c:pt idx="1230">
                  <c:v>0.72233183895892805</c:v>
                </c:pt>
                <c:pt idx="1231">
                  <c:v>0.71714296312144499</c:v>
                </c:pt>
                <c:pt idx="1232">
                  <c:v>0.71588606916050301</c:v>
                </c:pt>
                <c:pt idx="1233">
                  <c:v>0.70985295294585404</c:v>
                </c:pt>
                <c:pt idx="1234">
                  <c:v>0.70784705955254801</c:v>
                </c:pt>
                <c:pt idx="1235">
                  <c:v>0.701066207166266</c:v>
                </c:pt>
                <c:pt idx="1236">
                  <c:v>0.69840482389443304</c:v>
                </c:pt>
                <c:pt idx="1237">
                  <c:v>0.69096662581996704</c:v>
                </c:pt>
                <c:pt idx="1238">
                  <c:v>0.68773764817319805</c:v>
                </c:pt>
                <c:pt idx="1239">
                  <c:v>0.68182892169260101</c:v>
                </c:pt>
                <c:pt idx="1240">
                  <c:v>0.67376143828028701</c:v>
                </c:pt>
                <c:pt idx="1241">
                  <c:v>0.66972822346080996</c:v>
                </c:pt>
                <c:pt idx="1242">
                  <c:v>0.66110246154213903</c:v>
                </c:pt>
                <c:pt idx="1243">
                  <c:v>0.65669972398679599</c:v>
                </c:pt>
                <c:pt idx="1244">
                  <c:v>0.64973040222585299</c:v>
                </c:pt>
                <c:pt idx="1245">
                  <c:v>0.64074450712111897</c:v>
                </c:pt>
                <c:pt idx="1246">
                  <c:v>0.63581142855065498</c:v>
                </c:pt>
                <c:pt idx="1247">
                  <c:v>0.62641070475196203</c:v>
                </c:pt>
                <c:pt idx="1248">
                  <c:v>0.62127230311126402</c:v>
                </c:pt>
                <c:pt idx="1249">
                  <c:v>0.61358695237645899</c:v>
                </c:pt>
                <c:pt idx="1250">
                  <c:v>0.60409175281525096</c:v>
                </c:pt>
                <c:pt idx="1251">
                  <c:v>0.59863007896357601</c:v>
                </c:pt>
                <c:pt idx="1252">
                  <c:v>0.59069511844668898</c:v>
                </c:pt>
                <c:pt idx="1253">
                  <c:v>0.58103189601011296</c:v>
                </c:pt>
                <c:pt idx="1254">
                  <c:v>0.575356976056559</c:v>
                </c:pt>
                <c:pt idx="1255">
                  <c:v>0.56724720306170395</c:v>
                </c:pt>
                <c:pt idx="1256">
                  <c:v>0.55751134208279196</c:v>
                </c:pt>
                <c:pt idx="1257">
                  <c:v>0.55171157903103096</c:v>
                </c:pt>
                <c:pt idx="1258">
                  <c:v>0.54347835439179604</c:v>
                </c:pt>
                <c:pt idx="1259">
                  <c:v>0.53375178632465703</c:v>
                </c:pt>
                <c:pt idx="1260">
                  <c:v>0.52789085706999905</c:v>
                </c:pt>
                <c:pt idx="1261">
                  <c:v>0.51957858132948098</c:v>
                </c:pt>
                <c:pt idx="1262">
                  <c:v>0.51167702354961997</c:v>
                </c:pt>
                <c:pt idx="1263">
                  <c:v>0.50198812929831105</c:v>
                </c:pt>
                <c:pt idx="1264">
                  <c:v>0.49609685901030998</c:v>
                </c:pt>
                <c:pt idx="1265">
                  <c:v>0.48780329729593602</c:v>
                </c:pt>
                <c:pt idx="1266">
                  <c:v>0.47830709951825801</c:v>
                </c:pt>
                <c:pt idx="1267">
                  <c:v>0.47241710579482299</c:v>
                </c:pt>
                <c:pt idx="1268">
                  <c:v>0.464171800432291</c:v>
                </c:pt>
                <c:pt idx="1269">
                  <c:v>0.45643443391717697</c:v>
                </c:pt>
                <c:pt idx="1270">
                  <c:v>0.446426482842749</c:v>
                </c:pt>
                <c:pt idx="1271">
                  <c:v>0.44136033362528598</c:v>
                </c:pt>
                <c:pt idx="1272">
                  <c:v>0.43299659318114098</c:v>
                </c:pt>
                <c:pt idx="1273">
                  <c:v>0.42546254603308797</c:v>
                </c:pt>
                <c:pt idx="1274">
                  <c:v>0.41780508447982301</c:v>
                </c:pt>
                <c:pt idx="1275">
                  <c:v>0.41021507238974497</c:v>
                </c:pt>
                <c:pt idx="1276">
                  <c:v>0.400643057732195</c:v>
                </c:pt>
                <c:pt idx="1277">
                  <c:v>0.39558260821149499</c:v>
                </c:pt>
                <c:pt idx="1278">
                  <c:v>0.38753337992425102</c:v>
                </c:pt>
                <c:pt idx="1279">
                  <c:v>0.38024192864888101</c:v>
                </c:pt>
                <c:pt idx="1280">
                  <c:v>0.37284735092486798</c:v>
                </c:pt>
                <c:pt idx="1281">
                  <c:v>0.36552251901557398</c:v>
                </c:pt>
                <c:pt idx="1282">
                  <c:v>0.35641819418966197</c:v>
                </c:pt>
                <c:pt idx="1283">
                  <c:v>0.35138718205651498</c:v>
                </c:pt>
                <c:pt idx="1284">
                  <c:v>0.34367062920312702</c:v>
                </c:pt>
                <c:pt idx="1285">
                  <c:v>0.336642450100055</c:v>
                </c:pt>
                <c:pt idx="1286">
                  <c:v>0.329524411145313</c:v>
                </c:pt>
                <c:pt idx="1287">
                  <c:v>0.32247803359739002</c:v>
                </c:pt>
                <c:pt idx="1288">
                  <c:v>0.31501320167610403</c:v>
                </c:pt>
                <c:pt idx="1289">
                  <c:v>0.30860855164318002</c:v>
                </c:pt>
                <c:pt idx="1290">
                  <c:v>0.30148569530071001</c:v>
                </c:pt>
                <c:pt idx="1291">
                  <c:v>0.29464734233399198</c:v>
                </c:pt>
                <c:pt idx="1292">
                  <c:v>0.28630869911053802</c:v>
                </c:pt>
                <c:pt idx="1293">
                  <c:v>0.28132366191847602</c:v>
                </c:pt>
                <c:pt idx="1294">
                  <c:v>0.27415101305365802</c:v>
                </c:pt>
                <c:pt idx="1295">
                  <c:v>0.26753606783627198</c:v>
                </c:pt>
                <c:pt idx="1296">
                  <c:v>0.26085533271543698</c:v>
                </c:pt>
                <c:pt idx="1297">
                  <c:v>0.25385375495662299</c:v>
                </c:pt>
                <c:pt idx="1298">
                  <c:v>0.247699843191515</c:v>
                </c:pt>
                <c:pt idx="1299">
                  <c:v>0.24099901820399999</c:v>
                </c:pt>
                <c:pt idx="1300">
                  <c:v>0.234165835889763</c:v>
                </c:pt>
                <c:pt idx="1301">
                  <c:v>0.228092347726502</c:v>
                </c:pt>
                <c:pt idx="1302">
                  <c:v>0.22149902268504601</c:v>
                </c:pt>
                <c:pt idx="1303">
                  <c:v>0.21512994133288099</c:v>
                </c:pt>
                <c:pt idx="1304">
                  <c:v>0.20842683645104801</c:v>
                </c:pt>
                <c:pt idx="1305">
                  <c:v>0.202447905577438</c:v>
                </c:pt>
                <c:pt idx="1306">
                  <c:v>0.19601162009166301</c:v>
                </c:pt>
                <c:pt idx="1307">
                  <c:v>0.18945831589756201</c:v>
                </c:pt>
                <c:pt idx="1308">
                  <c:v>0.18353607215626</c:v>
                </c:pt>
                <c:pt idx="1309">
                  <c:v>0.17719757272863801</c:v>
                </c:pt>
                <c:pt idx="1310">
                  <c:v>0.17075501572999</c:v>
                </c:pt>
                <c:pt idx="1311">
                  <c:v>0.16488187464670001</c:v>
                </c:pt>
                <c:pt idx="1312">
                  <c:v>0.15863806969011501</c:v>
                </c:pt>
                <c:pt idx="1313">
                  <c:v>0.15229143017329</c:v>
                </c:pt>
                <c:pt idx="1314">
                  <c:v>0.14645984269928999</c:v>
                </c:pt>
                <c:pt idx="1315">
                  <c:v>0.14030470065440101</c:v>
                </c:pt>
                <c:pt idx="1316">
                  <c:v>0.134042007037319</c:v>
                </c:pt>
                <c:pt idx="1317">
                  <c:v>0.12824336147475299</c:v>
                </c:pt>
                <c:pt idx="1318">
                  <c:v>0.121953095690885</c:v>
                </c:pt>
                <c:pt idx="1319">
                  <c:v>0.11619064312204699</c:v>
                </c:pt>
                <c:pt idx="1320">
                  <c:v>0.110148701485777</c:v>
                </c:pt>
                <c:pt idx="1321">
                  <c:v>0.104020246309419</c:v>
                </c:pt>
                <c:pt idx="1322">
                  <c:v>9.8261542712396704E-2</c:v>
                </c:pt>
                <c:pt idx="1323">
                  <c:v>9.2291261500496199E-2</c:v>
                </c:pt>
                <c:pt idx="1324">
                  <c:v>8.6220496678846001E-2</c:v>
                </c:pt>
                <c:pt idx="1325">
                  <c:v>8.0471914969779096E-2</c:v>
                </c:pt>
                <c:pt idx="1326">
                  <c:v>7.4399614282780205E-2</c:v>
                </c:pt>
                <c:pt idx="1327">
                  <c:v>6.8667736324332096E-2</c:v>
                </c:pt>
                <c:pt idx="1328">
                  <c:v>6.2630226596541202E-2</c:v>
                </c:pt>
                <c:pt idx="1329">
                  <c:v>5.6905919534192002E-2</c:v>
                </c:pt>
                <c:pt idx="1330">
                  <c:v>5.1038081359480701E-2</c:v>
                </c:pt>
                <c:pt idx="1331">
                  <c:v>4.5089428717842703E-2</c:v>
                </c:pt>
                <c:pt idx="1332">
                  <c:v>3.9349857036216601E-2</c:v>
                </c:pt>
                <c:pt idx="1333">
                  <c:v>3.3406037224137403E-2</c:v>
                </c:pt>
                <c:pt idx="1334">
                  <c:v>2.7666800149381301E-2</c:v>
                </c:pt>
                <c:pt idx="1335">
                  <c:v>2.1748705030233399E-2</c:v>
                </c:pt>
                <c:pt idx="1336">
                  <c:v>1.6002343715465502E-2</c:v>
                </c:pt>
                <c:pt idx="1337">
                  <c:v>1.0108042398263E-2</c:v>
                </c:pt>
                <c:pt idx="1338">
                  <c:v>4.3500839150556504E-3</c:v>
                </c:pt>
                <c:pt idx="1339">
                  <c:v>-1.5234023991783599E-3</c:v>
                </c:pt>
                <c:pt idx="1340">
                  <c:v>-7.2967974212162501E-3</c:v>
                </c:pt>
                <c:pt idx="1341">
                  <c:v>-1.3152913997102601E-2</c:v>
                </c:pt>
                <c:pt idx="1342">
                  <c:v>-1.8945175055176702E-2</c:v>
                </c:pt>
                <c:pt idx="1343">
                  <c:v>-2.4787683579124999E-2</c:v>
                </c:pt>
                <c:pt idx="1344">
                  <c:v>-3.06019539824509E-2</c:v>
                </c:pt>
                <c:pt idx="1345">
                  <c:v>-3.6434848466407301E-2</c:v>
                </c:pt>
                <c:pt idx="1346">
                  <c:v>-4.2274065438793799E-2</c:v>
                </c:pt>
                <c:pt idx="1347">
                  <c:v>-4.8101518865134599E-2</c:v>
                </c:pt>
                <c:pt idx="1348">
                  <c:v>-5.39684739839369E-2</c:v>
                </c:pt>
                <c:pt idx="1349">
                  <c:v>-5.9794794343254201E-2</c:v>
                </c:pt>
                <c:pt idx="1350">
                  <c:v>-6.5692187518540099E-2</c:v>
                </c:pt>
                <c:pt idx="1351">
                  <c:v>-7.1521776643990204E-2</c:v>
                </c:pt>
                <c:pt idx="1352">
                  <c:v>-7.7452268352856707E-2</c:v>
                </c:pt>
                <c:pt idx="1353">
                  <c:v>-8.32895779573017E-2</c:v>
                </c:pt>
                <c:pt idx="1354">
                  <c:v>-8.9237553853122001E-2</c:v>
                </c:pt>
                <c:pt idx="1355">
                  <c:v>-9.52138333815883E-2</c:v>
                </c:pt>
                <c:pt idx="1356">
                  <c:v>-0.10106252791757001</c:v>
                </c:pt>
                <c:pt idx="1357">
                  <c:v>-0.10709834537792901</c:v>
                </c:pt>
                <c:pt idx="1358">
                  <c:v>-0.11296256265466401</c:v>
                </c:pt>
                <c:pt idx="1359">
                  <c:v>-0.11904110257190401</c:v>
                </c:pt>
                <c:pt idx="1360">
                  <c:v>-0.124929394267906</c:v>
                </c:pt>
                <c:pt idx="1361">
                  <c:v>-0.13098993711090601</c:v>
                </c:pt>
                <c:pt idx="1362">
                  <c:v>-0.13712972277605301</c:v>
                </c:pt>
                <c:pt idx="1363">
                  <c:v>-0.14305003962523899</c:v>
                </c:pt>
                <c:pt idx="1364">
                  <c:v>-0.149178952542592</c:v>
                </c:pt>
                <c:pt idx="1365">
                  <c:v>-0.155400122457439</c:v>
                </c:pt>
                <c:pt idx="1366">
                  <c:v>-0.16136075833175501</c:v>
                </c:pt>
                <c:pt idx="1367">
                  <c:v>-0.16756465695516301</c:v>
                </c:pt>
                <c:pt idx="1368">
                  <c:v>-0.17387694638382201</c:v>
                </c:pt>
                <c:pt idx="1369">
                  <c:v>-0.17988788935903399</c:v>
                </c:pt>
                <c:pt idx="1370">
                  <c:v>-0.186172983581642</c:v>
                </c:pt>
                <c:pt idx="1371">
                  <c:v>-0.19258613460034801</c:v>
                </c:pt>
                <c:pt idx="1372">
                  <c:v>-0.19865739179625</c:v>
                </c:pt>
                <c:pt idx="1373">
                  <c:v>-0.205029649574545</c:v>
                </c:pt>
                <c:pt idx="1374">
                  <c:v>-0.21155332998165599</c:v>
                </c:pt>
                <c:pt idx="1375">
                  <c:v>-0.21769490846737799</c:v>
                </c:pt>
                <c:pt idx="1376">
                  <c:v>-0.22416002391892301</c:v>
                </c:pt>
                <c:pt idx="1377">
                  <c:v>-0.230803713908831</c:v>
                </c:pt>
                <c:pt idx="1378">
                  <c:v>-0.23702548458814601</c:v>
                </c:pt>
                <c:pt idx="1379">
                  <c:v>-0.24358888892216099</c:v>
                </c:pt>
                <c:pt idx="1380">
                  <c:v>-0.25017242165711601</c:v>
                </c:pt>
                <c:pt idx="1381">
                  <c:v>-0.25698946659975802</c:v>
                </c:pt>
                <c:pt idx="1382">
                  <c:v>-0.263318917931046</c:v>
                </c:pt>
                <c:pt idx="1383">
                  <c:v>-0.27003845574392299</c:v>
                </c:pt>
                <c:pt idx="1384">
                  <c:v>-0.27677411395415902</c:v>
                </c:pt>
                <c:pt idx="1385">
                  <c:v>-0.28377618586247799</c:v>
                </c:pt>
                <c:pt idx="1386">
                  <c:v>-0.29023089288190101</c:v>
                </c:pt>
                <c:pt idx="1387">
                  <c:v>-0.297112273408637</c:v>
                </c:pt>
                <c:pt idx="1388">
                  <c:v>-0.30401405201861098</c:v>
                </c:pt>
                <c:pt idx="1389">
                  <c:v>-0.31121340234203398</c:v>
                </c:pt>
                <c:pt idx="1390">
                  <c:v>-0.31780805759324099</c:v>
                </c:pt>
                <c:pt idx="1391">
                  <c:v>-0.324854718647336</c:v>
                </c:pt>
                <c:pt idx="1392">
                  <c:v>-0.33193354509145301</c:v>
                </c:pt>
                <c:pt idx="1393">
                  <c:v>-0.33905642497722199</c:v>
                </c:pt>
                <c:pt idx="1394">
                  <c:v>-0.346513275187815</c:v>
                </c:pt>
                <c:pt idx="1395">
                  <c:v>-0.35328509026679999</c:v>
                </c:pt>
                <c:pt idx="1396">
                  <c:v>-0.360554501029547</c:v>
                </c:pt>
                <c:pt idx="1397">
                  <c:v>-0.367859091692949</c:v>
                </c:pt>
                <c:pt idx="1398">
                  <c:v>-0.375207713018122</c:v>
                </c:pt>
                <c:pt idx="1399">
                  <c:v>-0.38260013388194403</c:v>
                </c:pt>
                <c:pt idx="1400">
                  <c:v>-0.39037168934677202</c:v>
                </c:pt>
                <c:pt idx="1401">
                  <c:v>-0.39735588850173498</c:v>
                </c:pt>
                <c:pt idx="1402">
                  <c:v>-0.40488862631481198</c:v>
                </c:pt>
                <c:pt idx="1403">
                  <c:v>-0.41245838305403998</c:v>
                </c:pt>
                <c:pt idx="1404">
                  <c:v>-0.42006776255704198</c:v>
                </c:pt>
                <c:pt idx="1405">
                  <c:v>-0.427716867743891</c:v>
                </c:pt>
                <c:pt idx="1406">
                  <c:v>-0.43540402047598098</c:v>
                </c:pt>
                <c:pt idx="1407">
                  <c:v>-0.443127931117969</c:v>
                </c:pt>
                <c:pt idx="1408">
                  <c:v>-0.451283930801338</c:v>
                </c:pt>
                <c:pt idx="1409">
                  <c:v>-0.45850533926836401</c:v>
                </c:pt>
                <c:pt idx="1410">
                  <c:v>-0.466331011018291</c:v>
                </c:pt>
                <c:pt idx="1411">
                  <c:v>-0.47419018756452203</c:v>
                </c:pt>
                <c:pt idx="1412">
                  <c:v>-0.48207149780680197</c:v>
                </c:pt>
                <c:pt idx="1413">
                  <c:v>-0.48997550981966898</c:v>
                </c:pt>
                <c:pt idx="1414">
                  <c:v>-0.49789778850122102</c:v>
                </c:pt>
                <c:pt idx="1415">
                  <c:v>-0.50583479931122399</c:v>
                </c:pt>
                <c:pt idx="1416">
                  <c:v>-0.51378244387267102</c:v>
                </c:pt>
                <c:pt idx="1417">
                  <c:v>-0.52173623197141406</c:v>
                </c:pt>
                <c:pt idx="1418">
                  <c:v>-0.52969124022380898</c:v>
                </c:pt>
                <c:pt idx="1419">
                  <c:v>-0.53764209810894803</c:v>
                </c:pt>
                <c:pt idx="1420">
                  <c:v>-0.545582966053892</c:v>
                </c:pt>
                <c:pt idx="1421">
                  <c:v>-0.55350751665167497</c:v>
                </c:pt>
                <c:pt idx="1422">
                  <c:v>-0.56190931179350301</c:v>
                </c:pt>
                <c:pt idx="1423">
                  <c:v>-0.56909333157407505</c:v>
                </c:pt>
                <c:pt idx="1424">
                  <c:v>-0.57688625138947203</c:v>
                </c:pt>
                <c:pt idx="1425">
                  <c:v>-0.58468555546017698</c:v>
                </c:pt>
                <c:pt idx="1426">
                  <c:v>-0.592418552791383</c:v>
                </c:pt>
                <c:pt idx="1427">
                  <c:v>-0.60008707068474398</c:v>
                </c:pt>
                <c:pt idx="1428">
                  <c:v>-0.60767851362065295</c:v>
                </c:pt>
                <c:pt idx="1429">
                  <c:v>-0.61518205846963203</c:v>
                </c:pt>
                <c:pt idx="1430">
                  <c:v>-0.62258608717064101</c:v>
                </c:pt>
                <c:pt idx="1431">
                  <c:v>-0.62987823561113299</c:v>
                </c:pt>
                <c:pt idx="1432">
                  <c:v>-0.63704540555579803</c:v>
                </c:pt>
                <c:pt idx="1433">
                  <c:v>-0.64407373881924002</c:v>
                </c:pt>
                <c:pt idx="1434">
                  <c:v>-0.65094860418234601</c:v>
                </c:pt>
                <c:pt idx="1435">
                  <c:v>-0.65765458479233097</c:v>
                </c:pt>
                <c:pt idx="1436">
                  <c:v>-0.66417546712160302</c:v>
                </c:pt>
                <c:pt idx="1437">
                  <c:v>-0.67049423223466997</c:v>
                </c:pt>
                <c:pt idx="1438">
                  <c:v>-0.67659305173436701</c:v>
                </c:pt>
                <c:pt idx="1439">
                  <c:v>-0.68245328385857895</c:v>
                </c:pt>
                <c:pt idx="1440">
                  <c:v>-0.68805547662348099</c:v>
                </c:pt>
                <c:pt idx="1441">
                  <c:v>-0.69337937304539699</c:v>
                </c:pt>
                <c:pt idx="1442">
                  <c:v>-0.69840392077909197</c:v>
                </c:pt>
                <c:pt idx="1443">
                  <c:v>-0.70310728829580005</c:v>
                </c:pt>
                <c:pt idx="1444">
                  <c:v>-0.70746688416876402</c:v>
                </c:pt>
                <c:pt idx="1445">
                  <c:v>-0.71145938582885504</c:v>
                </c:pt>
                <c:pt idx="1446">
                  <c:v>-0.71506076869952295</c:v>
                </c:pt>
                <c:pt idx="1447">
                  <c:v>-0.71824635014175497</c:v>
                </c:pt>
                <c:pt idx="1448">
                  <c:v>-0.72099083235945005</c:v>
                </c:pt>
                <c:pt idx="1449">
                  <c:v>-0.72326836054298904</c:v>
                </c:pt>
                <c:pt idx="1450">
                  <c:v>-0.72505258605346501</c:v>
                </c:pt>
                <c:pt idx="1451">
                  <c:v>-0.72631674052079398</c:v>
                </c:pt>
                <c:pt idx="1452">
                  <c:v>-0.72703372275788902</c:v>
                </c:pt>
                <c:pt idx="1453">
                  <c:v>-0.727176194844667</c:v>
                </c:pt>
                <c:pt idx="1454">
                  <c:v>-0.72671669408364803</c:v>
                </c:pt>
                <c:pt idx="1455">
                  <c:v>-0.72562775412243496</c:v>
                </c:pt>
                <c:pt idx="1456">
                  <c:v>-0.72388203764605397</c:v>
                </c:pt>
                <c:pt idx="1457">
                  <c:v>-0.72145247574518501</c:v>
                </c:pt>
                <c:pt idx="1458">
                  <c:v>-0.71831241396134504</c:v>
                </c:pt>
                <c:pt idx="1459">
                  <c:v>-0.71443575910764801</c:v>
                </c:pt>
                <c:pt idx="1460">
                  <c:v>-0.70979713294929703</c:v>
                </c:pt>
                <c:pt idx="1461">
                  <c:v>-0.70437202731683002</c:v>
                </c:pt>
                <c:pt idx="1462">
                  <c:v>-0.69813696839240402</c:v>
                </c:pt>
                <c:pt idx="1463">
                  <c:v>-0.69106968420768999</c:v>
                </c:pt>
                <c:pt idx="1464">
                  <c:v>-0.68314928614646397</c:v>
                </c:pt>
                <c:pt idx="1465">
                  <c:v>-0.674356449161295</c:v>
                </c:pt>
                <c:pt idx="1466">
                  <c:v>-0.66305661037000496</c:v>
                </c:pt>
                <c:pt idx="1467">
                  <c:v>-0.65442404984209002</c:v>
                </c:pt>
                <c:pt idx="1468">
                  <c:v>-0.64287198692231096</c:v>
                </c:pt>
                <c:pt idx="1469">
                  <c:v>-0.63039965093494299</c:v>
                </c:pt>
                <c:pt idx="1470">
                  <c:v>-0.61699188194293497</c:v>
                </c:pt>
                <c:pt idx="1471">
                  <c:v>-0.60263635761503298</c:v>
                </c:pt>
                <c:pt idx="1472">
                  <c:v>-0.58733471882116395</c:v>
                </c:pt>
                <c:pt idx="1473">
                  <c:v>-0.57108843658080199</c:v>
                </c:pt>
                <c:pt idx="1474">
                  <c:v>-0.55390118921169196</c:v>
                </c:pt>
                <c:pt idx="1475">
                  <c:v>-0.53456785603839296</c:v>
                </c:pt>
                <c:pt idx="1476">
                  <c:v>-0.51708624047361296</c:v>
                </c:pt>
                <c:pt idx="1477">
                  <c:v>-0.49708625545468699</c:v>
                </c:pt>
                <c:pt idx="1478">
                  <c:v>-0.47617731716023098</c:v>
                </c:pt>
                <c:pt idx="1479">
                  <c:v>-0.45439611829198301</c:v>
                </c:pt>
                <c:pt idx="1480">
                  <c:v>-0.431770477481563</c:v>
                </c:pt>
                <c:pt idx="1481">
                  <c:v>-0.40833076550128</c:v>
                </c:pt>
                <c:pt idx="1482">
                  <c:v>-0.38330919527516699</c:v>
                </c:pt>
                <c:pt idx="1483">
                  <c:v>-0.35948519145337898</c:v>
                </c:pt>
                <c:pt idx="1484">
                  <c:v>-0.33374854647100199</c:v>
                </c:pt>
                <c:pt idx="1485">
                  <c:v>-0.30732594329351298</c:v>
                </c:pt>
                <c:pt idx="1486">
                  <c:v>-0.280288530877637</c:v>
                </c:pt>
                <c:pt idx="1487">
                  <c:v>-0.252688964603282</c:v>
                </c:pt>
                <c:pt idx="1488">
                  <c:v>-0.22418144464967399</c:v>
                </c:pt>
                <c:pt idx="1489">
                  <c:v>-0.196323767235318</c:v>
                </c:pt>
                <c:pt idx="1490">
                  <c:v>-0.16727023221165799</c:v>
                </c:pt>
                <c:pt idx="1491">
                  <c:v>-0.13786304179221301</c:v>
                </c:pt>
                <c:pt idx="1492">
                  <c:v>-0.108184655816196</c:v>
                </c:pt>
                <c:pt idx="1493">
                  <c:v>-7.8257843723883502E-2</c:v>
                </c:pt>
                <c:pt idx="1494">
                  <c:v>-4.8532969398595902E-2</c:v>
                </c:pt>
                <c:pt idx="1495">
                  <c:v>-1.8310345826277899E-2</c:v>
                </c:pt>
                <c:pt idx="1496">
                  <c:v>1.19267840376802E-2</c:v>
                </c:pt>
                <c:pt idx="1497">
                  <c:v>4.1853643602146599E-2</c:v>
                </c:pt>
                <c:pt idx="1498">
                  <c:v>7.1934098127807197E-2</c:v>
                </c:pt>
                <c:pt idx="1499">
                  <c:v>0.101928068973894</c:v>
                </c:pt>
                <c:pt idx="1500">
                  <c:v>0.131655967392103</c:v>
                </c:pt>
                <c:pt idx="1501">
                  <c:v>0.160528780924141</c:v>
                </c:pt>
                <c:pt idx="1502">
                  <c:v>0.18992500080334801</c:v>
                </c:pt>
                <c:pt idx="1503">
                  <c:v>0.21865660127754499</c:v>
                </c:pt>
                <c:pt idx="1504">
                  <c:v>0.24686295478562001</c:v>
                </c:pt>
                <c:pt idx="1505">
                  <c:v>0.27371458892624401</c:v>
                </c:pt>
                <c:pt idx="1506">
                  <c:v>0.30147501641984997</c:v>
                </c:pt>
                <c:pt idx="1507">
                  <c:v>0.32802059577793902</c:v>
                </c:pt>
                <c:pt idx="1508">
                  <c:v>0.35281625017309398</c:v>
                </c:pt>
                <c:pt idx="1509">
                  <c:v>0.37881348592706499</c:v>
                </c:pt>
                <c:pt idx="1510">
                  <c:v>0.40324972327164299</c:v>
                </c:pt>
                <c:pt idx="1511">
                  <c:v>0.42561085569020102</c:v>
                </c:pt>
                <c:pt idx="1512">
                  <c:v>0.44947518508953199</c:v>
                </c:pt>
                <c:pt idx="1513">
                  <c:v>0.47146276998947201</c:v>
                </c:pt>
                <c:pt idx="1514">
                  <c:v>0.49111041215345602</c:v>
                </c:pt>
                <c:pt idx="1515">
                  <c:v>0.51257204186797001</c:v>
                </c:pt>
                <c:pt idx="1516">
                  <c:v>0.53187672004407205</c:v>
                </c:pt>
                <c:pt idx="1517">
                  <c:v>0.54863763522081099</c:v>
                </c:pt>
                <c:pt idx="1518">
                  <c:v>0.567523989714808</c:v>
                </c:pt>
                <c:pt idx="1519">
                  <c:v>0.58401194281676505</c:v>
                </c:pt>
                <c:pt idx="1520">
                  <c:v>0.59781569975155802</c:v>
                </c:pt>
                <c:pt idx="1521">
                  <c:v>0.61404691556785096</c:v>
                </c:pt>
                <c:pt idx="1522">
                  <c:v>0.62593089222504095</c:v>
                </c:pt>
                <c:pt idx="1523">
                  <c:v>0.64035042407319398</c:v>
                </c:pt>
                <c:pt idx="1524">
                  <c:v>0.65215410583787103</c:v>
                </c:pt>
                <c:pt idx="1525">
                  <c:v>0.66107900233480199</c:v>
                </c:pt>
                <c:pt idx="1526">
                  <c:v>0.67291391979365001</c:v>
                </c:pt>
                <c:pt idx="1527">
                  <c:v>0.68002962095094499</c:v>
                </c:pt>
                <c:pt idx="1528">
                  <c:v>0.69014648345394602</c:v>
                </c:pt>
                <c:pt idx="1529">
                  <c:v>0.69748665785476804</c:v>
                </c:pt>
                <c:pt idx="1530">
                  <c:v>0.70192066897851702</c:v>
                </c:pt>
                <c:pt idx="1531">
                  <c:v>0.70969367521087401</c:v>
                </c:pt>
                <c:pt idx="1532">
                  <c:v>0.71246800851842196</c:v>
                </c:pt>
                <c:pt idx="1533">
                  <c:v>0.71871655631280695</c:v>
                </c:pt>
                <c:pt idx="1534">
                  <c:v>0.71998662755716503</c:v>
                </c:pt>
                <c:pt idx="1535">
                  <c:v>0.72480290424656602</c:v>
                </c:pt>
                <c:pt idx="1536">
                  <c:v>0.72465302076098803</c:v>
                </c:pt>
                <c:pt idx="1537">
                  <c:v>0.72814801944943697</c:v>
                </c:pt>
                <c:pt idx="1538">
                  <c:v>0.72667935190302901</c:v>
                </c:pt>
                <c:pt idx="1539">
                  <c:v>0.728961981962997</c:v>
                </c:pt>
                <c:pt idx="1540">
                  <c:v>0.72628145267808497</c:v>
                </c:pt>
                <c:pt idx="1541">
                  <c:v>0.72746015598380598</c:v>
                </c:pt>
                <c:pt idx="1542">
                  <c:v>0.72367531897566995</c:v>
                </c:pt>
                <c:pt idx="1543">
                  <c:v>0.72385797309178201</c:v>
                </c:pt>
                <c:pt idx="1544">
                  <c:v>0.71907361466777797</c:v>
                </c:pt>
                <c:pt idx="1545">
                  <c:v>0.71836710967532502</c:v>
                </c:pt>
                <c:pt idx="1546">
                  <c:v>0.71268288087432796</c:v>
                </c:pt>
                <c:pt idx="1547">
                  <c:v>0.71119229878550005</c:v>
                </c:pt>
                <c:pt idx="1548">
                  <c:v>0.704701347437661</c:v>
                </c:pt>
                <c:pt idx="1549">
                  <c:v>0.70252833274425397</c:v>
                </c:pt>
                <c:pt idx="1550">
                  <c:v>0.69531734522435595</c:v>
                </c:pt>
                <c:pt idx="1551">
                  <c:v>0.69039433877311296</c:v>
                </c:pt>
                <c:pt idx="1552">
                  <c:v>0.68702969209949705</c:v>
                </c:pt>
                <c:pt idx="1553">
                  <c:v>0.67906501924055995</c:v>
                </c:pt>
                <c:pt idx="1554">
                  <c:v>0.67539887153465605</c:v>
                </c:pt>
                <c:pt idx="1555">
                  <c:v>0.66691615194039899</c:v>
                </c:pt>
                <c:pt idx="1556">
                  <c:v>0.66076087291903096</c:v>
                </c:pt>
                <c:pt idx="1557">
                  <c:v>0.65621499059852895</c:v>
                </c:pt>
                <c:pt idx="1558">
                  <c:v>0.64722993145305296</c:v>
                </c:pt>
                <c:pt idx="1559">
                  <c:v>0.640507390926499</c:v>
                </c:pt>
                <c:pt idx="1560">
                  <c:v>0.63546436235315995</c:v>
                </c:pt>
                <c:pt idx="1561">
                  <c:v>0.62609604511877703</c:v>
                </c:pt>
                <c:pt idx="1562">
                  <c:v>0.61896426479121802</c:v>
                </c:pt>
                <c:pt idx="1563">
                  <c:v>0.61353105982570599</c:v>
                </c:pt>
                <c:pt idx="1564">
                  <c:v>0.60388579160065003</c:v>
                </c:pt>
                <c:pt idx="1565">
                  <c:v>0.59649028516177205</c:v>
                </c:pt>
                <c:pt idx="1566">
                  <c:v>0.59075406243634798</c:v>
                </c:pt>
                <c:pt idx="1567">
                  <c:v>0.58092440710811799</c:v>
                </c:pt>
                <c:pt idx="1568">
                  <c:v>0.57338959356053099</c:v>
                </c:pt>
                <c:pt idx="1569">
                  <c:v>0.56742586633270897</c:v>
                </c:pt>
                <c:pt idx="1570">
                  <c:v>0.55748502584147896</c:v>
                </c:pt>
                <c:pt idx="1571">
                  <c:v>0.54991193913112102</c:v>
                </c:pt>
                <c:pt idx="1572">
                  <c:v>0.54193282702551404</c:v>
                </c:pt>
                <c:pt idx="1573">
                  <c:v>0.53583176214478401</c:v>
                </c:pt>
                <c:pt idx="1574">
                  <c:v>0.52591348455771803</c:v>
                </c:pt>
                <c:pt idx="1575">
                  <c:v>0.51829040048714903</c:v>
                </c:pt>
                <c:pt idx="1576">
                  <c:v>0.51029269897185003</c:v>
                </c:pt>
                <c:pt idx="1577">
                  <c:v>0.504108571176062</c:v>
                </c:pt>
                <c:pt idx="1578">
                  <c:v>0.49427848725073598</c:v>
                </c:pt>
                <c:pt idx="1579">
                  <c:v>0.48673918314347397</c:v>
                </c:pt>
                <c:pt idx="1580">
                  <c:v>0.47880096216837398</c:v>
                </c:pt>
                <c:pt idx="1581">
                  <c:v>0.47258431094220799</c:v>
                </c:pt>
                <c:pt idx="1582">
                  <c:v>0.46289146964592798</c:v>
                </c:pt>
                <c:pt idx="1583">
                  <c:v>0.45548687559362899</c:v>
                </c:pt>
                <c:pt idx="1584">
                  <c:v>0.44766416973050399</c:v>
                </c:pt>
                <c:pt idx="1585">
                  <c:v>0.439964460403521</c:v>
                </c:pt>
                <c:pt idx="1586">
                  <c:v>0.43228355849813199</c:v>
                </c:pt>
                <c:pt idx="1587">
                  <c:v>0.42678866603222099</c:v>
                </c:pt>
                <c:pt idx="1588">
                  <c:v>0.416594988168136</c:v>
                </c:pt>
                <c:pt idx="1589">
                  <c:v>0.40965439098657203</c:v>
                </c:pt>
                <c:pt idx="1590">
                  <c:v>0.40200163604012501</c:v>
                </c:pt>
                <c:pt idx="1591">
                  <c:v>0.39454647084647398</c:v>
                </c:pt>
                <c:pt idx="1592">
                  <c:v>0.38710956610964198</c:v>
                </c:pt>
                <c:pt idx="1593">
                  <c:v>0.37971982059597198</c:v>
                </c:pt>
                <c:pt idx="1594">
                  <c:v>0.372374262923789</c:v>
                </c:pt>
                <c:pt idx="1595">
                  <c:v>0.365065610998075</c:v>
                </c:pt>
                <c:pt idx="1596">
                  <c:v>0.35964220382705397</c:v>
                </c:pt>
                <c:pt idx="1597">
                  <c:v>0.35021557160501399</c:v>
                </c:pt>
                <c:pt idx="1598">
                  <c:v>0.34357641110453202</c:v>
                </c:pt>
                <c:pt idx="1599">
                  <c:v>0.33633567518530399</c:v>
                </c:pt>
                <c:pt idx="1600">
                  <c:v>0.32927300414067101</c:v>
                </c:pt>
                <c:pt idx="1601">
                  <c:v>0.32222687026892699</c:v>
                </c:pt>
                <c:pt idx="1602">
                  <c:v>0.31522036571388401</c:v>
                </c:pt>
                <c:pt idx="1603">
                  <c:v>0.30869616270892702</c:v>
                </c:pt>
                <c:pt idx="1604">
                  <c:v>0.30129284579112398</c:v>
                </c:pt>
                <c:pt idx="1605">
                  <c:v>0.294614710956836</c:v>
                </c:pt>
                <c:pt idx="1606">
                  <c:v>0.287742942506794</c:v>
                </c:pt>
                <c:pt idx="1607">
                  <c:v>0.28135795730961599</c:v>
                </c:pt>
                <c:pt idx="1608">
                  <c:v>0.27414652538696199</c:v>
                </c:pt>
                <c:pt idx="1609">
                  <c:v>0.26762459837503499</c:v>
                </c:pt>
                <c:pt idx="1610">
                  <c:v>0.26091875013196097</c:v>
                </c:pt>
                <c:pt idx="1611">
                  <c:v>0.25428180709801401</c:v>
                </c:pt>
                <c:pt idx="1612">
                  <c:v>0.248031515094113</c:v>
                </c:pt>
                <c:pt idx="1613">
                  <c:v>0.241100012120848</c:v>
                </c:pt>
                <c:pt idx="1614">
                  <c:v>0.234735645824108</c:v>
                </c:pt>
                <c:pt idx="1615">
                  <c:v>0.22820285367426699</c:v>
                </c:pt>
                <c:pt idx="1616">
                  <c:v>0.22207037587120801</c:v>
                </c:pt>
                <c:pt idx="1617">
                  <c:v>0.21531856215527001</c:v>
                </c:pt>
                <c:pt idx="1618">
                  <c:v>0.20906543786735901</c:v>
                </c:pt>
                <c:pt idx="1619">
                  <c:v>0.202980958419441</c:v>
                </c:pt>
                <c:pt idx="1620">
                  <c:v>0.196332887384806</c:v>
                </c:pt>
                <c:pt idx="1621">
                  <c:v>0.19016685440088901</c:v>
                </c:pt>
                <c:pt idx="1622">
                  <c:v>0.18386581356489301</c:v>
                </c:pt>
                <c:pt idx="1623">
                  <c:v>0.177900200100856</c:v>
                </c:pt>
                <c:pt idx="1624">
                  <c:v>0.17142080739094001</c:v>
                </c:pt>
                <c:pt idx="1625">
                  <c:v>0.16532611522218599</c:v>
                </c:pt>
                <c:pt idx="1626">
                  <c:v>0.15939885048594199</c:v>
                </c:pt>
                <c:pt idx="1627">
                  <c:v>0.15301871827031999</c:v>
                </c:pt>
                <c:pt idx="1628">
                  <c:v>0.146986279693165</c:v>
                </c:pt>
                <c:pt idx="1629">
                  <c:v>0.14111124952323201</c:v>
                </c:pt>
                <c:pt idx="1630">
                  <c:v>0.13482512364667301</c:v>
                </c:pt>
                <c:pt idx="1631">
                  <c:v>0.12884321890105099</c:v>
                </c:pt>
                <c:pt idx="1632">
                  <c:v>0.123012590426372</c:v>
                </c:pt>
                <c:pt idx="1633">
                  <c:v>0.11681453485113701</c:v>
                </c:pt>
                <c:pt idx="1634">
                  <c:v>0.11087358673709</c:v>
                </c:pt>
                <c:pt idx="1635">
                  <c:v>0.105079429802468</c:v>
                </c:pt>
                <c:pt idx="1636">
                  <c:v>9.8961635409236498E-2</c:v>
                </c:pt>
                <c:pt idx="1637">
                  <c:v>9.3236501220594903E-2</c:v>
                </c:pt>
                <c:pt idx="1638">
                  <c:v>8.7146671957380503E-2</c:v>
                </c:pt>
                <c:pt idx="1639">
                  <c:v>8.1271318045778002E-2</c:v>
                </c:pt>
                <c:pt idx="1640">
                  <c:v>7.5516319303914295E-2</c:v>
                </c:pt>
                <c:pt idx="1641">
                  <c:v>6.9502947202304502E-2</c:v>
                </c:pt>
                <c:pt idx="1642">
                  <c:v>6.3794039630230004E-2</c:v>
                </c:pt>
                <c:pt idx="1643">
                  <c:v>5.7806650732111803E-2</c:v>
                </c:pt>
                <c:pt idx="1644">
                  <c:v>5.1967317537937603E-2</c:v>
                </c:pt>
                <c:pt idx="1645">
                  <c:v>4.6231024036796901E-2</c:v>
                </c:pt>
                <c:pt idx="1646">
                  <c:v>4.0302395547275903E-2</c:v>
                </c:pt>
                <c:pt idx="1647">
                  <c:v>3.45864385033312E-2</c:v>
                </c:pt>
                <c:pt idx="1648">
                  <c:v>2.8679438125411901E-2</c:v>
                </c:pt>
                <c:pt idx="1649">
                  <c:v>2.2958472943090901E-2</c:v>
                </c:pt>
                <c:pt idx="1650">
                  <c:v>1.7073838003312001E-2</c:v>
                </c:pt>
                <c:pt idx="1651">
                  <c:v>1.1252067464323501E-2</c:v>
                </c:pt>
                <c:pt idx="1652">
                  <c:v>5.5045741055859097E-3</c:v>
                </c:pt>
                <c:pt idx="1653">
                  <c:v>-3.4721412043858802E-4</c:v>
                </c:pt>
                <c:pt idx="1654">
                  <c:v>-6.1028402059515301E-3</c:v>
                </c:pt>
                <c:pt idx="1655">
                  <c:v>-1.19420649113133E-2</c:v>
                </c:pt>
                <c:pt idx="1656">
                  <c:v>-1.7715690346070699E-2</c:v>
                </c:pt>
                <c:pt idx="1657">
                  <c:v>-2.35448476202549E-2</c:v>
                </c:pt>
                <c:pt idx="1658">
                  <c:v>-2.9340225611956799E-2</c:v>
                </c:pt>
                <c:pt idx="1659">
                  <c:v>-3.5162766511581699E-2</c:v>
                </c:pt>
                <c:pt idx="1660">
                  <c:v>-4.0983311229031399E-2</c:v>
                </c:pt>
                <c:pt idx="1661">
                  <c:v>-4.6802982293109301E-2</c:v>
                </c:pt>
                <c:pt idx="1662">
                  <c:v>-5.26519142350967E-2</c:v>
                </c:pt>
                <c:pt idx="1663">
                  <c:v>-5.8472689151631299E-2</c:v>
                </c:pt>
                <c:pt idx="1664">
                  <c:v>-6.4353096550978706E-2</c:v>
                </c:pt>
                <c:pt idx="1665">
                  <c:v>-7.0176763618040594E-2</c:v>
                </c:pt>
                <c:pt idx="1666">
                  <c:v>-7.6014054058745603E-2</c:v>
                </c:pt>
                <c:pt idx="1667">
                  <c:v>-8.1952662786771699E-2</c:v>
                </c:pt>
                <c:pt idx="1668">
                  <c:v>-8.7787022977325893E-2</c:v>
                </c:pt>
                <c:pt idx="1669">
                  <c:v>-9.3767686610088399E-2</c:v>
                </c:pt>
                <c:pt idx="1670">
                  <c:v>-9.9617479442135101E-2</c:v>
                </c:pt>
                <c:pt idx="1671">
                  <c:v>-0.105640187544204</c:v>
                </c:pt>
                <c:pt idx="1672">
                  <c:v>-0.11155244440598799</c:v>
                </c:pt>
                <c:pt idx="1673">
                  <c:v>-0.117446391650686</c:v>
                </c:pt>
                <c:pt idx="1674">
                  <c:v>-0.12354538791450299</c:v>
                </c:pt>
                <c:pt idx="1675">
                  <c:v>-0.12944417917759299</c:v>
                </c:pt>
                <c:pt idx="1676">
                  <c:v>-0.13559624914551199</c:v>
                </c:pt>
                <c:pt idx="1677">
                  <c:v>-0.14160112263160199</c:v>
                </c:pt>
                <c:pt idx="1678">
                  <c:v>-0.147563262306391</c:v>
                </c:pt>
                <c:pt idx="1679">
                  <c:v>-0.15380423815453401</c:v>
                </c:pt>
                <c:pt idx="1680">
                  <c:v>-0.159872832542621</c:v>
                </c:pt>
                <c:pt idx="1681">
                  <c:v>-0.16588828533399499</c:v>
                </c:pt>
                <c:pt idx="1682">
                  <c:v>-0.172228998077223</c:v>
                </c:pt>
                <c:pt idx="1683">
                  <c:v>-0.178371472316774</c:v>
                </c:pt>
                <c:pt idx="1684">
                  <c:v>-0.18444840505275101</c:v>
                </c:pt>
                <c:pt idx="1685">
                  <c:v>-0.19089648977573301</c:v>
                </c:pt>
                <c:pt idx="1686">
                  <c:v>-0.197123801392102</c:v>
                </c:pt>
                <c:pt idx="1687">
                  <c:v>-0.20327029062528501</c:v>
                </c:pt>
                <c:pt idx="1688">
                  <c:v>-0.20983326362882301</c:v>
                </c:pt>
                <c:pt idx="1689">
                  <c:v>-0.216156641417137</c:v>
                </c:pt>
                <c:pt idx="1690">
                  <c:v>-0.22238069404608199</c:v>
                </c:pt>
                <c:pt idx="1691">
                  <c:v>-0.229065853692664</c:v>
                </c:pt>
                <c:pt idx="1692">
                  <c:v>-0.23549663875052601</c:v>
                </c:pt>
                <c:pt idx="1693">
                  <c:v>-0.241986482748033</c:v>
                </c:pt>
                <c:pt idx="1694">
                  <c:v>-0.24832358638003901</c:v>
                </c:pt>
                <c:pt idx="1695">
                  <c:v>-0.25519526909364199</c:v>
                </c:pt>
                <c:pt idx="1696">
                  <c:v>-0.26177129007689298</c:v>
                </c:pt>
                <c:pt idx="1697">
                  <c:v>-0.268418048479305</c:v>
                </c:pt>
                <c:pt idx="1698">
                  <c:v>-0.27488593345700002</c:v>
                </c:pt>
                <c:pt idx="1699">
                  <c:v>-0.28195442526609799</c:v>
                </c:pt>
                <c:pt idx="1700">
                  <c:v>-0.28869507811012401</c:v>
                </c:pt>
                <c:pt idx="1701">
                  <c:v>-0.29551112280887298</c:v>
                </c:pt>
                <c:pt idx="1702">
                  <c:v>-0.302122377403929</c:v>
                </c:pt>
                <c:pt idx="1703">
                  <c:v>-0.30939665240856401</c:v>
                </c:pt>
                <c:pt idx="1704">
                  <c:v>-0.31631979731752702</c:v>
                </c:pt>
                <c:pt idx="1705">
                  <c:v>-0.32331541373492001</c:v>
                </c:pt>
                <c:pt idx="1706">
                  <c:v>-0.33035419137828997</c:v>
                </c:pt>
                <c:pt idx="1707">
                  <c:v>-0.33715928062342498</c:v>
                </c:pt>
                <c:pt idx="1708">
                  <c:v>-0.34471089114256298</c:v>
                </c:pt>
                <c:pt idx="1709">
                  <c:v>-0.35186771239376602</c:v>
                </c:pt>
                <c:pt idx="1710">
                  <c:v>-0.35909995653966897</c:v>
                </c:pt>
                <c:pt idx="1711">
                  <c:v>-0.36637676025119997</c:v>
                </c:pt>
                <c:pt idx="1712">
                  <c:v>-0.373382807176315</c:v>
                </c:pt>
                <c:pt idx="1713">
                  <c:v>-0.38121172664689601</c:v>
                </c:pt>
                <c:pt idx="1714">
                  <c:v>-0.38861768234987598</c:v>
                </c:pt>
                <c:pt idx="1715">
                  <c:v>-0.39608699166018302</c:v>
                </c:pt>
                <c:pt idx="1716">
                  <c:v>-0.40360186924717201</c:v>
                </c:pt>
                <c:pt idx="1717">
                  <c:v>-0.41116289488852498</c:v>
                </c:pt>
                <c:pt idx="1718">
                  <c:v>-0.41876927867476499</c:v>
                </c:pt>
                <c:pt idx="1719">
                  <c:v>-0.42604643799434699</c:v>
                </c:pt>
                <c:pt idx="1720">
                  <c:v>-0.43425986476136602</c:v>
                </c:pt>
                <c:pt idx="1721">
                  <c:v>-0.44198351527026702</c:v>
                </c:pt>
                <c:pt idx="1722">
                  <c:v>-0.44975974321516299</c:v>
                </c:pt>
                <c:pt idx="1723">
                  <c:v>-0.45757389684625299</c:v>
                </c:pt>
                <c:pt idx="1724">
                  <c:v>-0.46542380254438098</c:v>
                </c:pt>
                <c:pt idx="1725">
                  <c:v>-0.473307502866402</c:v>
                </c:pt>
                <c:pt idx="1726">
                  <c:v>-0.48122220019933099</c:v>
                </c:pt>
                <c:pt idx="1727">
                  <c:v>-0.48916489200422097</c:v>
                </c:pt>
                <c:pt idx="1728">
                  <c:v>-0.49713224487792201</c:v>
                </c:pt>
                <c:pt idx="1729">
                  <c:v>-0.50512059004026599</c:v>
                </c:pt>
                <c:pt idx="1730">
                  <c:v>-0.51266704235931904</c:v>
                </c:pt>
                <c:pt idx="1731">
                  <c:v>-0.52130472790901505</c:v>
                </c:pt>
                <c:pt idx="1732">
                  <c:v>-0.52932940306390897</c:v>
                </c:pt>
                <c:pt idx="1733">
                  <c:v>-0.53735748971026798</c:v>
                </c:pt>
                <c:pt idx="1734">
                  <c:v>-0.54538481766843305</c:v>
                </c:pt>
                <c:pt idx="1735">
                  <c:v>-0.55340192718900405</c:v>
                </c:pt>
                <c:pt idx="1736">
                  <c:v>-0.56140337808254004</c:v>
                </c:pt>
                <c:pt idx="1737">
                  <c:v>-0.56938180081541301</c:v>
                </c:pt>
                <c:pt idx="1738">
                  <c:v>-0.57732945324184004</c:v>
                </c:pt>
                <c:pt idx="1739">
                  <c:v>-0.58523800796220304</c:v>
                </c:pt>
                <c:pt idx="1740">
                  <c:v>-0.59309854173212595</c:v>
                </c:pt>
                <c:pt idx="1741">
                  <c:v>-0.600901511748968</c:v>
                </c:pt>
                <c:pt idx="1742">
                  <c:v>-0.60863672862775897</c:v>
                </c:pt>
                <c:pt idx="1743">
                  <c:v>-0.61629333374819995</c:v>
                </c:pt>
                <c:pt idx="1744">
                  <c:v>-0.62385977451182095</c:v>
                </c:pt>
                <c:pt idx="1745">
                  <c:v>-0.631323782131749</c:v>
                </c:pt>
                <c:pt idx="1746">
                  <c:v>-0.63867235026984603</c:v>
                </c:pt>
                <c:pt idx="1747">
                  <c:v>-0.64589171444120896</c:v>
                </c:pt>
                <c:pt idx="1748">
                  <c:v>-0.65296733319921996</c:v>
                </c:pt>
                <c:pt idx="1749">
                  <c:v>-0.65988387392632097</c:v>
                </c:pt>
                <c:pt idx="1750">
                  <c:v>-0.66662519523738495</c:v>
                </c:pt>
                <c:pt idx="1751">
                  <c:v>-0.67317433935555404</c:v>
                </c:pt>
                <c:pt idx="1752">
                  <c:v>-0.67951352057016801</c:v>
                </c:pt>
                <c:pt idx="1753">
                  <c:v>-0.68562412289882402</c:v>
                </c:pt>
                <c:pt idx="1754">
                  <c:v>-0.69148669755843795</c:v>
                </c:pt>
                <c:pt idx="1755">
                  <c:v>-0.69708096704876299</c:v>
                </c:pt>
                <c:pt idx="1756">
                  <c:v>-0.70238583366638996</c:v>
                </c:pt>
                <c:pt idx="1757">
                  <c:v>-0.70737939033208597</c:v>
                </c:pt>
                <c:pt idx="1758">
                  <c:v>-0.71203894291690095</c:v>
                </c:pt>
                <c:pt idx="1759">
                  <c:v>-0.71634103060130605</c:v>
                </c:pt>
                <c:pt idx="1760">
                  <c:v>-0.72026145816696296</c:v>
                </c:pt>
                <c:pt idx="1761">
                  <c:v>-0.723775330778478</c:v>
                </c:pt>
                <c:pt idx="1762">
                  <c:v>-0.72685709721805603</c:v>
                </c:pt>
                <c:pt idx="1763">
                  <c:v>-0.72948059774587404</c:v>
                </c:pt>
                <c:pt idx="1764">
                  <c:v>-0.73161912155487496</c:v>
                </c:pt>
                <c:pt idx="1765">
                  <c:v>-0.73324547171670396</c:v>
                </c:pt>
                <c:pt idx="1766">
                  <c:v>-0.73433204381912498</c:v>
                </c:pt>
                <c:pt idx="1767">
                  <c:v>-0.73485091383286905</c:v>
                </c:pt>
                <c:pt idx="1768">
                  <c:v>-0.734773947790338</c:v>
                </c:pt>
                <c:pt idx="1769">
                  <c:v>-0.73407291963752697</c:v>
                </c:pt>
                <c:pt idx="1770">
                  <c:v>-0.73271964873963802</c:v>
                </c:pt>
                <c:pt idx="1771">
                  <c:v>-0.73068614594013503</c:v>
                </c:pt>
                <c:pt idx="1772">
                  <c:v>-0.72794476740734304</c:v>
                </c:pt>
                <c:pt idx="1773">
                  <c:v>-0.72446837467551595</c:v>
                </c:pt>
                <c:pt idx="1774">
                  <c:v>-0.72023049787479898</c:v>
                </c:pt>
                <c:pt idx="1775">
                  <c:v>-0.71520550403668104</c:v>
                </c:pt>
                <c:pt idx="1776">
                  <c:v>-0.70936876805712801</c:v>
                </c:pt>
                <c:pt idx="1777">
                  <c:v>-0.70269685021430695</c:v>
                </c:pt>
                <c:pt idx="1778">
                  <c:v>-0.69516767833818804</c:v>
                </c:pt>
                <c:pt idx="1779">
                  <c:v>-0.68676073318782505</c:v>
                </c:pt>
                <c:pt idx="1780">
                  <c:v>-0.67745723939462998</c:v>
                </c:pt>
                <c:pt idx="1781">
                  <c:v>-0.66889426550114095</c:v>
                </c:pt>
                <c:pt idx="1782">
                  <c:v>-0.65581084791920796</c:v>
                </c:pt>
                <c:pt idx="1783">
                  <c:v>-0.64372547280742198</c:v>
                </c:pt>
                <c:pt idx="1784">
                  <c:v>-0.630709121237788</c:v>
                </c:pt>
                <c:pt idx="1785">
                  <c:v>-0.61672719606617998</c:v>
                </c:pt>
                <c:pt idx="1786">
                  <c:v>-0.60178164914276899</c:v>
                </c:pt>
                <c:pt idx="1787">
                  <c:v>-0.58587103047212397</c:v>
                </c:pt>
                <c:pt idx="1788">
                  <c:v>-0.56899796097788502</c:v>
                </c:pt>
                <c:pt idx="1789">
                  <c:v>-0.55116841419348706</c:v>
                </c:pt>
                <c:pt idx="1790">
                  <c:v>-0.53363268383571605</c:v>
                </c:pt>
                <c:pt idx="1791">
                  <c:v>-0.51240196167834395</c:v>
                </c:pt>
                <c:pt idx="1792">
                  <c:v>-0.491750239993477</c:v>
                </c:pt>
                <c:pt idx="1793">
                  <c:v>-0.47023274974774498</c:v>
                </c:pt>
                <c:pt idx="1794">
                  <c:v>-0.447838658441779</c:v>
                </c:pt>
                <c:pt idx="1795">
                  <c:v>-0.42459522235956398</c:v>
                </c:pt>
                <c:pt idx="1796">
                  <c:v>-0.401423224764269</c:v>
                </c:pt>
                <c:pt idx="1797">
                  <c:v>-0.37539863012429098</c:v>
                </c:pt>
                <c:pt idx="1798">
                  <c:v>-0.34979935536734702</c:v>
                </c:pt>
                <c:pt idx="1799">
                  <c:v>-0.32352670508215597</c:v>
                </c:pt>
                <c:pt idx="1800">
                  <c:v>-0.29659910661267702</c:v>
                </c:pt>
                <c:pt idx="1801">
                  <c:v>-0.26906515103288797</c:v>
                </c:pt>
                <c:pt idx="1802">
                  <c:v>-0.241463814934195</c:v>
                </c:pt>
                <c:pt idx="1803">
                  <c:v>-0.21208756291174499</c:v>
                </c:pt>
                <c:pt idx="1804">
                  <c:v>-0.18305236355816701</c:v>
                </c:pt>
                <c:pt idx="1805">
                  <c:v>-0.15365317563901801</c:v>
                </c:pt>
                <c:pt idx="1806">
                  <c:v>-0.123934873148396</c:v>
                </c:pt>
                <c:pt idx="1807">
                  <c:v>-9.4087208786108906E-2</c:v>
                </c:pt>
                <c:pt idx="1808">
                  <c:v>-6.3480664068193998E-2</c:v>
                </c:pt>
                <c:pt idx="1809">
                  <c:v>-3.3188089407354397E-2</c:v>
                </c:pt>
                <c:pt idx="1810">
                  <c:v>-2.8448984750406598E-3</c:v>
                </c:pt>
                <c:pt idx="1811">
                  <c:v>2.7655877115656501E-2</c:v>
                </c:pt>
                <c:pt idx="1812">
                  <c:v>5.8070218946565402E-2</c:v>
                </c:pt>
                <c:pt idx="1813">
                  <c:v>8.8188618163664897E-2</c:v>
                </c:pt>
                <c:pt idx="1814">
                  <c:v>0.118098218910934</c:v>
                </c:pt>
                <c:pt idx="1815">
                  <c:v>0.14819407773773399</c:v>
                </c:pt>
                <c:pt idx="1816">
                  <c:v>0.17735961392576499</c:v>
                </c:pt>
                <c:pt idx="1817">
                  <c:v>0.20627055991348001</c:v>
                </c:pt>
                <c:pt idx="1818">
                  <c:v>0.23473091414561401</c:v>
                </c:pt>
                <c:pt idx="1819">
                  <c:v>0.263420253503166</c:v>
                </c:pt>
                <c:pt idx="1820">
                  <c:v>0.29037062079826897</c:v>
                </c:pt>
                <c:pt idx="1821">
                  <c:v>0.31715180065440801</c:v>
                </c:pt>
                <c:pt idx="1822">
                  <c:v>0.344200491599084</c:v>
                </c:pt>
                <c:pt idx="1823">
                  <c:v>0.36896650460781499</c:v>
                </c:pt>
                <c:pt idx="1824">
                  <c:v>0.393632588995391</c:v>
                </c:pt>
                <c:pt idx="1825">
                  <c:v>0.41863852993487299</c:v>
                </c:pt>
                <c:pt idx="1826">
                  <c:v>0.44085988103587698</c:v>
                </c:pt>
                <c:pt idx="1827">
                  <c:v>0.463081661073661</c:v>
                </c:pt>
                <c:pt idx="1828">
                  <c:v>0.485732636383929</c:v>
                </c:pt>
                <c:pt idx="1829">
                  <c:v>0.50515022995513703</c:v>
                </c:pt>
                <c:pt idx="1830">
                  <c:v>0.52469946574235105</c:v>
                </c:pt>
                <c:pt idx="1831">
                  <c:v>0.54478202337186998</c:v>
                </c:pt>
                <c:pt idx="1832">
                  <c:v>0.56123882420236504</c:v>
                </c:pt>
                <c:pt idx="1833">
                  <c:v>0.57798833589227705</c:v>
                </c:pt>
                <c:pt idx="1834">
                  <c:v>0.59538585907054098</c:v>
                </c:pt>
                <c:pt idx="1835">
                  <c:v>0.60882207091143004</c:v>
                </c:pt>
                <c:pt idx="1836">
                  <c:v>0.62273981340308404</c:v>
                </c:pt>
                <c:pt idx="1837">
                  <c:v>0.63742489769113597</c:v>
                </c:pt>
                <c:pt idx="1838">
                  <c:v>0.64786838363201105</c:v>
                </c:pt>
                <c:pt idx="1839">
                  <c:v>0.66079271060411904</c:v>
                </c:pt>
                <c:pt idx="1840">
                  <c:v>0.66932222657516405</c:v>
                </c:pt>
                <c:pt idx="1841">
                  <c:v>0.678618442945089</c:v>
                </c:pt>
                <c:pt idx="1842">
                  <c:v>0.68892942250068101</c:v>
                </c:pt>
                <c:pt idx="1843">
                  <c:v>0.69467315295125598</c:v>
                </c:pt>
                <c:pt idx="1844">
                  <c:v>0.70336711017485698</c:v>
                </c:pt>
                <c:pt idx="1845">
                  <c:v>0.70739079665913496</c:v>
                </c:pt>
                <c:pt idx="1846">
                  <c:v>0.71448933266993997</c:v>
                </c:pt>
                <c:pt idx="1847">
                  <c:v>0.71689510317288496</c:v>
                </c:pt>
                <c:pt idx="1848">
                  <c:v>0.72047443940329303</c:v>
                </c:pt>
                <c:pt idx="1849">
                  <c:v>0.72539588495228202</c:v>
                </c:pt>
                <c:pt idx="1850">
                  <c:v>0.72550549062589997</c:v>
                </c:pt>
                <c:pt idx="1851">
                  <c:v>0.72914794932765803</c:v>
                </c:pt>
                <c:pt idx="1852">
                  <c:v>0.72790811719565296</c:v>
                </c:pt>
                <c:pt idx="1853">
                  <c:v>0.730301701384378</c:v>
                </c:pt>
                <c:pt idx="1854">
                  <c:v>0.72783179428170497</c:v>
                </c:pt>
                <c:pt idx="1855">
                  <c:v>0.72909158305416699</c:v>
                </c:pt>
                <c:pt idx="1856">
                  <c:v>0.72550033761864496</c:v>
                </c:pt>
                <c:pt idx="1857">
                  <c:v>0.72573529628351996</c:v>
                </c:pt>
                <c:pt idx="1858">
                  <c:v>0.72113090943485803</c:v>
                </c:pt>
                <c:pt idx="1859">
                  <c:v>0.720446952168044</c:v>
                </c:pt>
                <c:pt idx="1860">
                  <c:v>0.71493413964250396</c:v>
                </c:pt>
                <c:pt idx="1861">
                  <c:v>0.71343331521592901</c:v>
                </c:pt>
                <c:pt idx="1862">
                  <c:v>0.70711201931263801</c:v>
                </c:pt>
                <c:pt idx="1863">
                  <c:v>0.70489171379281401</c:v>
                </c:pt>
                <c:pt idx="1864">
                  <c:v>0.69785623762598203</c:v>
                </c:pt>
                <c:pt idx="1865">
                  <c:v>0.69500848968734497</c:v>
                </c:pt>
                <c:pt idx="1866">
                  <c:v>0.68945908413502499</c:v>
                </c:pt>
                <c:pt idx="1867">
                  <c:v>0.68170937032500101</c:v>
                </c:pt>
                <c:pt idx="1868">
                  <c:v>0.67797745283534205</c:v>
                </c:pt>
                <c:pt idx="1869">
                  <c:v>0.66962737387781301</c:v>
                </c:pt>
                <c:pt idx="1870">
                  <c:v>0.66547673707086097</c:v>
                </c:pt>
                <c:pt idx="1871">
                  <c:v>0.65668859324002404</c:v>
                </c:pt>
                <c:pt idx="1872">
                  <c:v>0.65219660864838802</c:v>
                </c:pt>
                <c:pt idx="1873">
                  <c:v>0.64507288194215195</c:v>
                </c:pt>
                <c:pt idx="1874">
                  <c:v>0.63600551787570303</c:v>
                </c:pt>
                <c:pt idx="1875">
                  <c:v>0.63100353722342495</c:v>
                </c:pt>
                <c:pt idx="1876">
                  <c:v>0.62349437791503504</c:v>
                </c:pt>
                <c:pt idx="1877">
                  <c:v>0.61409021684092902</c:v>
                </c:pt>
                <c:pt idx="1878">
                  <c:v>0.60871989868075804</c:v>
                </c:pt>
                <c:pt idx="1879">
                  <c:v>0.59896893319010702</c:v>
                </c:pt>
                <c:pt idx="1880">
                  <c:v>0.59349060725709202</c:v>
                </c:pt>
                <c:pt idx="1881">
                  <c:v>0.58546433826160205</c:v>
                </c:pt>
                <c:pt idx="1882">
                  <c:v>0.57579236908407505</c:v>
                </c:pt>
                <c:pt idx="1883">
                  <c:v>0.57010711323015595</c:v>
                </c:pt>
                <c:pt idx="1884">
                  <c:v>0.56192119746647495</c:v>
                </c:pt>
                <c:pt idx="1885">
                  <c:v>0.55219615396752897</c:v>
                </c:pt>
                <c:pt idx="1886">
                  <c:v>0.54639303446246401</c:v>
                </c:pt>
                <c:pt idx="1887">
                  <c:v>0.53810520048416599</c:v>
                </c:pt>
                <c:pt idx="1888">
                  <c:v>0.53019739981961</c:v>
                </c:pt>
                <c:pt idx="1889">
                  <c:v>0.52044974747832096</c:v>
                </c:pt>
                <c:pt idx="1890">
                  <c:v>0.51455774277484401</c:v>
                </c:pt>
                <c:pt idx="1891">
                  <c:v>0.50626933361090198</c:v>
                </c:pt>
                <c:pt idx="1892">
                  <c:v>0.49665914308900899</c:v>
                </c:pt>
                <c:pt idx="1893">
                  <c:v>0.49076631252028402</c:v>
                </c:pt>
                <c:pt idx="1894">
                  <c:v>0.48245744843925897</c:v>
                </c:pt>
                <c:pt idx="1895">
                  <c:v>0.47465589867117403</c:v>
                </c:pt>
                <c:pt idx="1896">
                  <c:v>0.46515574065245602</c:v>
                </c:pt>
                <c:pt idx="1897">
                  <c:v>0.45928429762220202</c:v>
                </c:pt>
                <c:pt idx="1898">
                  <c:v>0.45111005122743197</c:v>
                </c:pt>
                <c:pt idx="1899">
                  <c:v>0.44278056598523602</c:v>
                </c:pt>
                <c:pt idx="1900">
                  <c:v>0.43583941465228399</c:v>
                </c:pt>
                <c:pt idx="1901">
                  <c:v>0.42640905173851501</c:v>
                </c:pt>
                <c:pt idx="1902">
                  <c:v>0.42058201057800598</c:v>
                </c:pt>
                <c:pt idx="1903">
                  <c:v>0.41261486722400098</c:v>
                </c:pt>
                <c:pt idx="1904">
                  <c:v>0.40512490149839397</c:v>
                </c:pt>
                <c:pt idx="1905">
                  <c:v>0.39702242450471698</c:v>
                </c:pt>
                <c:pt idx="1906">
                  <c:v>0.39024480824629798</c:v>
                </c:pt>
                <c:pt idx="1907">
                  <c:v>0.38123461401894099</c:v>
                </c:pt>
                <c:pt idx="1908">
                  <c:v>0.37551168684743502</c:v>
                </c:pt>
                <c:pt idx="1909">
                  <c:v>0.36784321946727599</c:v>
                </c:pt>
                <c:pt idx="1910">
                  <c:v>0.36061532728803602</c:v>
                </c:pt>
                <c:pt idx="1911">
                  <c:v>0.35284604968451</c:v>
                </c:pt>
                <c:pt idx="1912">
                  <c:v>0.346272015741658</c:v>
                </c:pt>
                <c:pt idx="1913">
                  <c:v>0.33889345649578401</c:v>
                </c:pt>
                <c:pt idx="1914">
                  <c:v>0.33059262778665499</c:v>
                </c:pt>
                <c:pt idx="1915">
                  <c:v>0.32499295892924901</c:v>
                </c:pt>
                <c:pt idx="1916">
                  <c:v>0.317697175554563</c:v>
                </c:pt>
                <c:pt idx="1917">
                  <c:v>0.31031523092028301</c:v>
                </c:pt>
                <c:pt idx="1918">
                  <c:v>0.30391748317744599</c:v>
                </c:pt>
                <c:pt idx="1919">
                  <c:v>0.29683406602884799</c:v>
                </c:pt>
                <c:pt idx="1920">
                  <c:v>0.29003324442235501</c:v>
                </c:pt>
                <c:pt idx="1921">
                  <c:v>0.28280768596959099</c:v>
                </c:pt>
                <c:pt idx="1922">
                  <c:v>0.27654559505593801</c:v>
                </c:pt>
                <c:pt idx="1923">
                  <c:v>0.26963687308650702</c:v>
                </c:pt>
                <c:pt idx="1924">
                  <c:v>0.26300626017864998</c:v>
                </c:pt>
                <c:pt idx="1925">
                  <c:v>0.25499093112288701</c:v>
                </c:pt>
                <c:pt idx="1926">
                  <c:v>0.25001155570783001</c:v>
                </c:pt>
                <c:pt idx="1927">
                  <c:v>0.24307319917770701</c:v>
                </c:pt>
                <c:pt idx="1928">
                  <c:v>0.23662591153067999</c:v>
                </c:pt>
                <c:pt idx="1929">
                  <c:v>0.229776809445495</c:v>
                </c:pt>
                <c:pt idx="1930">
                  <c:v>0.223715716063494</c:v>
                </c:pt>
                <c:pt idx="1931">
                  <c:v>0.217164772356465</c:v>
                </c:pt>
                <c:pt idx="1932">
                  <c:v>0.21080814118025201</c:v>
                </c:pt>
                <c:pt idx="1933">
                  <c:v>0.204135785895393</c:v>
                </c:pt>
                <c:pt idx="1934">
                  <c:v>0.198154777145224</c:v>
                </c:pt>
                <c:pt idx="1935">
                  <c:v>0.19175973485239001</c:v>
                </c:pt>
                <c:pt idx="1936">
                  <c:v>0.18522636863480299</c:v>
                </c:pt>
                <c:pt idx="1937">
                  <c:v>0.17930498697154601</c:v>
                </c:pt>
                <c:pt idx="1938">
                  <c:v>0.173002349329474</c:v>
                </c:pt>
                <c:pt idx="1939">
                  <c:v>0.16657621091160399</c:v>
                </c:pt>
                <c:pt idx="1940">
                  <c:v>0.160705235918504</c:v>
                </c:pt>
                <c:pt idx="1941">
                  <c:v>0.15449201425099299</c:v>
                </c:pt>
                <c:pt idx="1942">
                  <c:v>0.14816103435378</c:v>
                </c:pt>
                <c:pt idx="1943">
                  <c:v>0.142330747697403</c:v>
                </c:pt>
                <c:pt idx="1944">
                  <c:v>0.136201667286867</c:v>
                </c:pt>
                <c:pt idx="1945">
                  <c:v>0.12995482799111599</c:v>
                </c:pt>
                <c:pt idx="1946">
                  <c:v>0.12415611027911901</c:v>
                </c:pt>
                <c:pt idx="1947">
                  <c:v>0.11789251615458</c:v>
                </c:pt>
                <c:pt idx="1948">
                  <c:v>0.11213047660433</c:v>
                </c:pt>
                <c:pt idx="1949">
                  <c:v>0.106107964945421</c:v>
                </c:pt>
                <c:pt idx="1950">
                  <c:v>9.9991566500784501E-2</c:v>
                </c:pt>
                <c:pt idx="1951">
                  <c:v>9.4233864764120601E-2</c:v>
                </c:pt>
                <c:pt idx="1952">
                  <c:v>8.8102585479449297E-2</c:v>
                </c:pt>
                <c:pt idx="1953">
                  <c:v>8.2369498726886398E-2</c:v>
                </c:pt>
                <c:pt idx="1954">
                  <c:v>7.6440749500220104E-2</c:v>
                </c:pt>
                <c:pt idx="1955">
                  <c:v>7.04238930960666E-2</c:v>
                </c:pt>
                <c:pt idx="1956">
                  <c:v>6.4683892459341294E-2</c:v>
                </c:pt>
                <c:pt idx="1957">
                  <c:v>5.8664851160722398E-2</c:v>
                </c:pt>
                <c:pt idx="1958">
                  <c:v>5.2935854091881701E-2</c:v>
                </c:pt>
                <c:pt idx="1959">
                  <c:v>4.6948963095336298E-2</c:v>
                </c:pt>
                <c:pt idx="1960">
                  <c:v>4.1221041868780298E-2</c:v>
                </c:pt>
                <c:pt idx="1961">
                  <c:v>3.5382694970437202E-2</c:v>
                </c:pt>
                <c:pt idx="1962">
                  <c:v>2.9467313097375498E-2</c:v>
                </c:pt>
                <c:pt idx="1963">
                  <c:v>2.3720565306681301E-2</c:v>
                </c:pt>
                <c:pt idx="1964">
                  <c:v>1.78134673310043E-2</c:v>
                </c:pt>
                <c:pt idx="1965">
                  <c:v>1.2061073456295901E-2</c:v>
                </c:pt>
                <c:pt idx="1966">
                  <c:v>6.1753909206513401E-3</c:v>
                </c:pt>
                <c:pt idx="1967">
                  <c:v>4.1120099913416502E-4</c:v>
                </c:pt>
                <c:pt idx="1968">
                  <c:v>-5.4556297583274703E-3</c:v>
                </c:pt>
                <c:pt idx="1969">
                  <c:v>-1.12356202156744E-2</c:v>
                </c:pt>
                <c:pt idx="1970">
                  <c:v>-1.7086913416303199E-2</c:v>
                </c:pt>
                <c:pt idx="1971">
                  <c:v>-2.2886241855815701E-2</c:v>
                </c:pt>
                <c:pt idx="1972">
                  <c:v>-2.8725671409987601E-2</c:v>
                </c:pt>
                <c:pt idx="1973">
                  <c:v>-3.45475639827897E-2</c:v>
                </c:pt>
                <c:pt idx="1974">
                  <c:v>-4.0379059342637899E-2</c:v>
                </c:pt>
                <c:pt idx="1975">
                  <c:v>-4.6226523487391501E-2</c:v>
                </c:pt>
                <c:pt idx="1976">
                  <c:v>-5.2054203089879597E-2</c:v>
                </c:pt>
                <c:pt idx="1977">
                  <c:v>-5.7930097260600097E-2</c:v>
                </c:pt>
                <c:pt idx="1978">
                  <c:v>-6.3758216776357901E-2</c:v>
                </c:pt>
                <c:pt idx="1979">
                  <c:v>-6.9665309409594506E-2</c:v>
                </c:pt>
                <c:pt idx="1980">
                  <c:v>-7.5498218636796399E-2</c:v>
                </c:pt>
                <c:pt idx="1981">
                  <c:v>-8.1439240842301502E-2</c:v>
                </c:pt>
                <c:pt idx="1982">
                  <c:v>-8.72813383449106E-2</c:v>
                </c:pt>
                <c:pt idx="1983">
                  <c:v>-9.3236605595756195E-2</c:v>
                </c:pt>
                <c:pt idx="1984">
                  <c:v>-9.9227146706318298E-2</c:v>
                </c:pt>
                <c:pt idx="1985">
                  <c:v>-0.105081957254496</c:v>
                </c:pt>
                <c:pt idx="1986">
                  <c:v>-0.111130941082552</c:v>
                </c:pt>
                <c:pt idx="1987">
                  <c:v>-0.117003300579505</c:v>
                </c:pt>
                <c:pt idx="1988">
                  <c:v>-0.12304160744390499</c:v>
                </c:pt>
                <c:pt idx="1989">
                  <c:v>-0.129145358510935</c:v>
                </c:pt>
                <c:pt idx="1990">
                  <c:v>-0.13504681177601</c:v>
                </c:pt>
                <c:pt idx="1991">
                  <c:v>-0.14122320311290301</c:v>
                </c:pt>
                <c:pt idx="1992">
                  <c:v>-0.14715335984679401</c:v>
                </c:pt>
                <c:pt idx="1993">
                  <c:v>-0.15329293519392201</c:v>
                </c:pt>
                <c:pt idx="1994">
                  <c:v>-0.15953558748714999</c:v>
                </c:pt>
                <c:pt idx="1995">
                  <c:v>-0.165510538832225</c:v>
                </c:pt>
                <c:pt idx="1996">
                  <c:v>-0.171726655925555</c:v>
                </c:pt>
                <c:pt idx="1997">
                  <c:v>-0.178062271243556</c:v>
                </c:pt>
                <c:pt idx="1998">
                  <c:v>-0.184089290439854</c:v>
                </c:pt>
                <c:pt idx="1999">
                  <c:v>-0.19038837762833399</c:v>
                </c:pt>
                <c:pt idx="2000">
                  <c:v>-0.19682667972172099</c:v>
                </c:pt>
                <c:pt idx="2001">
                  <c:v>-0.20291585496018999</c:v>
                </c:pt>
                <c:pt idx="2002">
                  <c:v>-0.209303815890832</c:v>
                </c:pt>
                <c:pt idx="2003">
                  <c:v>-0.21585445939886799</c:v>
                </c:pt>
                <c:pt idx="2004">
                  <c:v>-0.22201579709583399</c:v>
                </c:pt>
                <c:pt idx="2005">
                  <c:v>-0.228498289742149</c:v>
                </c:pt>
                <c:pt idx="2006">
                  <c:v>-0.234997645392304</c:v>
                </c:pt>
                <c:pt idx="2007">
                  <c:v>-0.24171245168965699</c:v>
                </c:pt>
                <c:pt idx="2008">
                  <c:v>-0.24797198856952599</c:v>
                </c:pt>
                <c:pt idx="2009">
                  <c:v>-0.25460505487049101</c:v>
                </c:pt>
                <c:pt idx="2010">
                  <c:v>-0.26144879949310301</c:v>
                </c:pt>
                <c:pt idx="2011">
                  <c:v>-0.26780546889811602</c:v>
                </c:pt>
                <c:pt idx="2012">
                  <c:v>-0.274542377370601</c:v>
                </c:pt>
                <c:pt idx="2013">
                  <c:v>-0.28130704052330102</c:v>
                </c:pt>
                <c:pt idx="2014">
                  <c:v>-0.28834112818137703</c:v>
                </c:pt>
                <c:pt idx="2015">
                  <c:v>-0.29482375258573201</c:v>
                </c:pt>
                <c:pt idx="2016">
                  <c:v>-0.30172475615212202</c:v>
                </c:pt>
                <c:pt idx="2017">
                  <c:v>-0.30865684365901103</c:v>
                </c:pt>
                <c:pt idx="2018">
                  <c:v>-0.31563151693498298</c:v>
                </c:pt>
                <c:pt idx="2019">
                  <c:v>-0.32291405911750698</c:v>
                </c:pt>
                <c:pt idx="2020">
                  <c:v>-0.32956262734299402</c:v>
                </c:pt>
                <c:pt idx="2021">
                  <c:v>-0.33668759239784402</c:v>
                </c:pt>
                <c:pt idx="2022">
                  <c:v>-0.34383911113283799</c:v>
                </c:pt>
                <c:pt idx="2023">
                  <c:v>-0.35103616632522999</c:v>
                </c:pt>
                <c:pt idx="2024">
                  <c:v>-0.35857975056057301</c:v>
                </c:pt>
                <c:pt idx="2025">
                  <c:v>-0.36541062653282802</c:v>
                </c:pt>
                <c:pt idx="2026">
                  <c:v>-0.372754042964765</c:v>
                </c:pt>
                <c:pt idx="2027">
                  <c:v>-0.38013295512510398</c:v>
                </c:pt>
                <c:pt idx="2028">
                  <c:v>-0.38755527822605401</c:v>
                </c:pt>
                <c:pt idx="2029">
                  <c:v>-0.39502078328301499</c:v>
                </c:pt>
                <c:pt idx="2030">
                  <c:v>-0.402877071565236</c:v>
                </c:pt>
                <c:pt idx="2031">
                  <c:v>-0.40991969758307201</c:v>
                </c:pt>
                <c:pt idx="2032">
                  <c:v>-0.41751605012674298</c:v>
                </c:pt>
                <c:pt idx="2033">
                  <c:v>-0.42515452936869702</c:v>
                </c:pt>
                <c:pt idx="2034">
                  <c:v>-0.432829403010145</c:v>
                </c:pt>
                <c:pt idx="2035">
                  <c:v>-0.440541777237835</c:v>
                </c:pt>
                <c:pt idx="2036">
                  <c:v>-0.448289349171824</c:v>
                </c:pt>
                <c:pt idx="2037">
                  <c:v>-0.45607046666282097</c:v>
                </c:pt>
                <c:pt idx="2038">
                  <c:v>-0.46388305958548098</c:v>
                </c:pt>
                <c:pt idx="2039">
                  <c:v>-0.47214199535065599</c:v>
                </c:pt>
                <c:pt idx="2040">
                  <c:v>-0.47941599186575701</c:v>
                </c:pt>
                <c:pt idx="2041">
                  <c:v>-0.487304083207525</c:v>
                </c:pt>
                <c:pt idx="2042">
                  <c:v>-0.495224362736081</c:v>
                </c:pt>
                <c:pt idx="2043">
                  <c:v>-0.50315638769663795</c:v>
                </c:pt>
                <c:pt idx="2044">
                  <c:v>-0.51110119376648699</c:v>
                </c:pt>
                <c:pt idx="2045">
                  <c:v>-0.51905308812955098</c:v>
                </c:pt>
                <c:pt idx="2046">
                  <c:v>-0.52700750994854395</c:v>
                </c:pt>
                <c:pt idx="2047">
                  <c:v>-0.53495926539790295</c:v>
                </c:pt>
                <c:pt idx="2048">
                  <c:v>-0.54290270912285299</c:v>
                </c:pt>
                <c:pt idx="2049">
                  <c:v>-0.55083170690337602</c:v>
                </c:pt>
                <c:pt idx="2050">
                  <c:v>-0.55873961557244201</c:v>
                </c:pt>
                <c:pt idx="2051">
                  <c:v>-0.56661926244266203</c:v>
                </c:pt>
                <c:pt idx="2052">
                  <c:v>-0.57446292455199499</c:v>
                </c:pt>
                <c:pt idx="2053">
                  <c:v>-0.582262305857697</c:v>
                </c:pt>
                <c:pt idx="2054">
                  <c:v>-0.59000851495992801</c:v>
                </c:pt>
                <c:pt idx="2055">
                  <c:v>-0.59769204269042797</c:v>
                </c:pt>
                <c:pt idx="2056">
                  <c:v>-0.60530273984487204</c:v>
                </c:pt>
                <c:pt idx="2057">
                  <c:v>-0.61282979493786505</c:v>
                </c:pt>
                <c:pt idx="2058">
                  <c:v>-0.62026171242713901</c:v>
                </c:pt>
                <c:pt idx="2059">
                  <c:v>-0.62758629218020601</c:v>
                </c:pt>
                <c:pt idx="2060">
                  <c:v>-0.634790609865721</c:v>
                </c:pt>
                <c:pt idx="2061">
                  <c:v>-0.64186099812858199</c:v>
                </c:pt>
                <c:pt idx="2062">
                  <c:v>-0.64878303050626396</c:v>
                </c:pt>
                <c:pt idx="2063">
                  <c:v>-0.65554150573127201</c:v>
                </c:pt>
                <c:pt idx="2064">
                  <c:v>-0.66212043541584098</c:v>
                </c:pt>
                <c:pt idx="2065">
                  <c:v>-0.66850303465502103</c:v>
                </c:pt>
                <c:pt idx="2066">
                  <c:v>-0.674671714257567</c:v>
                </c:pt>
                <c:pt idx="2067">
                  <c:v>-0.68060807626272501</c:v>
                </c:pt>
                <c:pt idx="2068">
                  <c:v>-0.68629291593443298</c:v>
                </c:pt>
                <c:pt idx="2069">
                  <c:v>-0.69170622321929998</c:v>
                </c:pt>
                <c:pt idx="2070">
                  <c:v>-0.69682719290720696</c:v>
                </c:pt>
                <c:pt idx="2071">
                  <c:v>-0.70163423690972604</c:v>
                </c:pt>
                <c:pt idx="2072">
                  <c:v>-0.70610500263049203</c:v>
                </c:pt>
                <c:pt idx="2073">
                  <c:v>-0.71021639712162399</c:v>
                </c:pt>
                <c:pt idx="2074">
                  <c:v>-0.71394461675097098</c:v>
                </c:pt>
                <c:pt idx="2075">
                  <c:v>-0.71726518327916999</c:v>
                </c:pt>
                <c:pt idx="2076">
                  <c:v>-0.72015298727650701</c:v>
                </c:pt>
                <c:pt idx="2077">
                  <c:v>-0.72258233800702498</c:v>
                </c:pt>
                <c:pt idx="2078">
                  <c:v>-0.72452702557419502</c:v>
                </c:pt>
                <c:pt idx="2079">
                  <c:v>-0.72596038697494203</c:v>
                </c:pt>
                <c:pt idx="2080">
                  <c:v>-0.72685539193269899</c:v>
                </c:pt>
                <c:pt idx="2081">
                  <c:v>-0.72718473639243297</c:v>
                </c:pt>
                <c:pt idx="2082">
                  <c:v>-0.72692095271838497</c:v>
                </c:pt>
                <c:pt idx="2083">
                  <c:v>-0.72603653547250202</c:v>
                </c:pt>
                <c:pt idx="2084">
                  <c:v>-0.72450407427183705</c:v>
                </c:pt>
                <c:pt idx="2085">
                  <c:v>-0.72229639649617805</c:v>
                </c:pt>
                <c:pt idx="2086">
                  <c:v>-0.71938671105232199</c:v>
                </c:pt>
                <c:pt idx="2087">
                  <c:v>-0.715748750522333</c:v>
                </c:pt>
                <c:pt idx="2088">
                  <c:v>-0.71135691765378495</c:v>
                </c:pt>
                <c:pt idx="2089">
                  <c:v>-0.70618643178081697</c:v>
                </c:pt>
                <c:pt idx="2090">
                  <c:v>-0.70021348656529603</c:v>
                </c:pt>
                <c:pt idx="2091">
                  <c:v>-0.69341541425486697</c:v>
                </c:pt>
                <c:pt idx="2092">
                  <c:v>-0.68577086315521596</c:v>
                </c:pt>
                <c:pt idx="2093">
                  <c:v>-0.67725997973905305</c:v>
                </c:pt>
                <c:pt idx="2094">
                  <c:v>-0.66623622837678198</c:v>
                </c:pt>
                <c:pt idx="2095">
                  <c:v>-0.65791737939356298</c:v>
                </c:pt>
                <c:pt idx="2096">
                  <c:v>-0.64664932647067197</c:v>
                </c:pt>
                <c:pt idx="2097">
                  <c:v>-0.63447785358852204</c:v>
                </c:pt>
                <c:pt idx="2098">
                  <c:v>-0.62137287486813098</c:v>
                </c:pt>
                <c:pt idx="2099">
                  <c:v>-0.60732093286324196</c:v>
                </c:pt>
                <c:pt idx="2100">
                  <c:v>-0.59232340982693898</c:v>
                </c:pt>
                <c:pt idx="2101">
                  <c:v>-0.57638103269130303</c:v>
                </c:pt>
                <c:pt idx="2102">
                  <c:v>-0.55949649104000698</c:v>
                </c:pt>
                <c:pt idx="2103">
                  <c:v>-0.54044670507942805</c:v>
                </c:pt>
                <c:pt idx="2104">
                  <c:v>-0.52328359843805095</c:v>
                </c:pt>
                <c:pt idx="2105">
                  <c:v>-0.50357080588407899</c:v>
                </c:pt>
                <c:pt idx="2106">
                  <c:v>-0.482948434674285</c:v>
                </c:pt>
                <c:pt idx="2107">
                  <c:v>-0.46144588731325498</c:v>
                </c:pt>
                <c:pt idx="2108">
                  <c:v>-0.43909037800822798</c:v>
                </c:pt>
                <c:pt idx="2109">
                  <c:v>-0.41591156642397098</c:v>
                </c:pt>
                <c:pt idx="2110">
                  <c:v>-0.39112011315365902</c:v>
                </c:pt>
                <c:pt idx="2111">
                  <c:v>-0.36755842238085901</c:v>
                </c:pt>
                <c:pt idx="2112">
                  <c:v>-0.34204557134333602</c:v>
                </c:pt>
                <c:pt idx="2113">
                  <c:v>-0.31583433772040498</c:v>
                </c:pt>
                <c:pt idx="2114">
                  <c:v>-0.28899271744371502</c:v>
                </c:pt>
                <c:pt idx="2115">
                  <c:v>-0.26157316591993202</c:v>
                </c:pt>
                <c:pt idx="2116">
                  <c:v>-0.23320656439557699</c:v>
                </c:pt>
                <c:pt idx="2117">
                  <c:v>-0.20551979170922399</c:v>
                </c:pt>
                <c:pt idx="2118">
                  <c:v>-0.17659241828043001</c:v>
                </c:pt>
                <c:pt idx="2119">
                  <c:v>-0.14729212115684501</c:v>
                </c:pt>
                <c:pt idx="2120">
                  <c:v>-0.117700902212015</c:v>
                </c:pt>
                <c:pt idx="2121">
                  <c:v>-8.7818217544449698E-2</c:v>
                </c:pt>
                <c:pt idx="2122">
                  <c:v>-5.816635212883E-2</c:v>
                </c:pt>
                <c:pt idx="2123">
                  <c:v>-2.7969126760846199E-2</c:v>
                </c:pt>
                <c:pt idx="2124">
                  <c:v>2.2640088409853201E-3</c:v>
                </c:pt>
                <c:pt idx="2125">
                  <c:v>3.2230684680850698E-2</c:v>
                </c:pt>
                <c:pt idx="2126">
                  <c:v>6.2322212215881703E-2</c:v>
                </c:pt>
                <c:pt idx="2127">
                  <c:v>9.2374525481253605E-2</c:v>
                </c:pt>
                <c:pt idx="2128">
                  <c:v>0.12218161823936401</c:v>
                </c:pt>
                <c:pt idx="2129">
                  <c:v>0.15117557056643099</c:v>
                </c:pt>
                <c:pt idx="2130">
                  <c:v>0.18066377495798999</c:v>
                </c:pt>
                <c:pt idx="2131">
                  <c:v>0.209532557693309</c:v>
                </c:pt>
                <c:pt idx="2132">
                  <c:v>0.237894220844281</c:v>
                </c:pt>
                <c:pt idx="2133">
                  <c:v>0.26493914918546102</c:v>
                </c:pt>
                <c:pt idx="2134">
                  <c:v>0.292862967146995</c:v>
                </c:pt>
                <c:pt idx="2135">
                  <c:v>0.31961336300436199</c:v>
                </c:pt>
                <c:pt idx="2136">
                  <c:v>0.34464769295847703</c:v>
                </c:pt>
                <c:pt idx="2137">
                  <c:v>0.37085276060278599</c:v>
                </c:pt>
                <c:pt idx="2138">
                  <c:v>0.39553378650888898</c:v>
                </c:pt>
                <c:pt idx="2139">
                  <c:v>0.41816902257847399</c:v>
                </c:pt>
                <c:pt idx="2140">
                  <c:v>0.44227570921058201</c:v>
                </c:pt>
                <c:pt idx="2141">
                  <c:v>0.46453796380309098</c:v>
                </c:pt>
                <c:pt idx="2142">
                  <c:v>0.484484090538506</c:v>
                </c:pt>
                <c:pt idx="2143">
                  <c:v>0.50621229363732601</c:v>
                </c:pt>
                <c:pt idx="2144">
                  <c:v>0.52581106645077103</c:v>
                </c:pt>
                <c:pt idx="2145">
                  <c:v>0.54288383843538202</c:v>
                </c:pt>
                <c:pt idx="2146">
                  <c:v>0.56205072254613098</c:v>
                </c:pt>
                <c:pt idx="2147">
                  <c:v>0.57884204128689798</c:v>
                </c:pt>
                <c:pt idx="2148">
                  <c:v>0.59296074667777898</c:v>
                </c:pt>
                <c:pt idx="2149">
                  <c:v>0.60947670573550095</c:v>
                </c:pt>
                <c:pt idx="2150">
                  <c:v>0.62341022645536803</c:v>
                </c:pt>
                <c:pt idx="2151">
                  <c:v>0.63458761018077003</c:v>
                </c:pt>
                <c:pt idx="2152">
                  <c:v>0.648449821093117</c:v>
                </c:pt>
                <c:pt idx="2153">
                  <c:v>0.65771151548217299</c:v>
                </c:pt>
                <c:pt idx="2154">
                  <c:v>0.66980174579506202</c:v>
                </c:pt>
                <c:pt idx="2155">
                  <c:v>0.67915088249468403</c:v>
                </c:pt>
                <c:pt idx="2156">
                  <c:v>0.68561105146858503</c:v>
                </c:pt>
                <c:pt idx="2157">
                  <c:v>0.69521944641504096</c:v>
                </c:pt>
                <c:pt idx="2158">
                  <c:v>0.69992696522640196</c:v>
                </c:pt>
                <c:pt idx="2159">
                  <c:v>0.70791278275005298</c:v>
                </c:pt>
                <c:pt idx="2160">
                  <c:v>0.71099852815181597</c:v>
                </c:pt>
                <c:pt idx="2161">
                  <c:v>0.71744527836677396</c:v>
                </c:pt>
                <c:pt idx="2162">
                  <c:v>0.71898491145534205</c:v>
                </c:pt>
                <c:pt idx="2163">
                  <c:v>0.72399666266745599</c:v>
                </c:pt>
                <c:pt idx="2164">
                  <c:v>0.72408751904762803</c:v>
                </c:pt>
                <c:pt idx="2165">
                  <c:v>0.72776857453212596</c:v>
                </c:pt>
                <c:pt idx="2166">
                  <c:v>0.72651704816462703</c:v>
                </c:pt>
                <c:pt idx="2167">
                  <c:v>0.72897302242046502</c:v>
                </c:pt>
                <c:pt idx="2168">
                  <c:v>0.72648888169225001</c:v>
                </c:pt>
                <c:pt idx="2169">
                  <c:v>0.72782633385009599</c:v>
                </c:pt>
                <c:pt idx="2170">
                  <c:v>0.72421901805476097</c:v>
                </c:pt>
                <c:pt idx="2171">
                  <c:v>0.72454482182896496</c:v>
                </c:pt>
                <c:pt idx="2172">
                  <c:v>0.71992065336934397</c:v>
                </c:pt>
                <c:pt idx="2173">
                  <c:v>0.71934130371974103</c:v>
                </c:pt>
                <c:pt idx="2174">
                  <c:v>0.71380130237458805</c:v>
                </c:pt>
                <c:pt idx="2175">
                  <c:v>0.71242205500724498</c:v>
                </c:pt>
                <c:pt idx="2176">
                  <c:v>0.70606050115944297</c:v>
                </c:pt>
                <c:pt idx="2177">
                  <c:v>0.70398384618186904</c:v>
                </c:pt>
                <c:pt idx="2178">
                  <c:v>0.69688812317216697</c:v>
                </c:pt>
                <c:pt idx="2179">
                  <c:v>0.69204639487793795</c:v>
                </c:pt>
                <c:pt idx="2180">
                  <c:v>0.68877955946998204</c:v>
                </c:pt>
                <c:pt idx="2181">
                  <c:v>0.68090431525737505</c:v>
                </c:pt>
                <c:pt idx="2182">
                  <c:v>0.67730261676356196</c:v>
                </c:pt>
                <c:pt idx="2183">
                  <c:v>0.66890169572865998</c:v>
                </c:pt>
                <c:pt idx="2184">
                  <c:v>0.66279642527051996</c:v>
                </c:pt>
                <c:pt idx="2185">
                  <c:v>0.65831937366884297</c:v>
                </c:pt>
                <c:pt idx="2186">
                  <c:v>0.64939491081104095</c:v>
                </c:pt>
                <c:pt idx="2187">
                  <c:v>0.64479276260340601</c:v>
                </c:pt>
                <c:pt idx="2188">
                  <c:v>0.63548759408585698</c:v>
                </c:pt>
                <c:pt idx="2189">
                  <c:v>0.62862980274086</c:v>
                </c:pt>
                <c:pt idx="2190">
                  <c:v>0.62331545281930101</c:v>
                </c:pt>
                <c:pt idx="2191">
                  <c:v>0.61370848989529303</c:v>
                </c:pt>
                <c:pt idx="2192">
                  <c:v>0.606522090324914</c:v>
                </c:pt>
                <c:pt idx="2193">
                  <c:v>0.60087262922906304</c:v>
                </c:pt>
                <c:pt idx="2194">
                  <c:v>0.59105007154389699</c:v>
                </c:pt>
                <c:pt idx="2195">
                  <c:v>0.58365734818868298</c:v>
                </c:pt>
                <c:pt idx="2196">
                  <c:v>0.57581740102744805</c:v>
                </c:pt>
                <c:pt idx="2197">
                  <c:v>0.56991104637401802</c:v>
                </c:pt>
                <c:pt idx="2198">
                  <c:v>0.56000957187179701</c:v>
                </c:pt>
                <c:pt idx="2199">
                  <c:v>0.55238490209970204</c:v>
                </c:pt>
                <c:pt idx="2200">
                  <c:v>0.54629071160566101</c:v>
                </c:pt>
                <c:pt idx="2201">
                  <c:v>0.53632705492915</c:v>
                </c:pt>
                <c:pt idx="2202">
                  <c:v>0.52874277207684395</c:v>
                </c:pt>
                <c:pt idx="2203">
                  <c:v>0.52074145932128801</c:v>
                </c:pt>
                <c:pt idx="2204">
                  <c:v>0.51456686947491803</c:v>
                </c:pt>
                <c:pt idx="2205">
                  <c:v>0.50468049852826502</c:v>
                </c:pt>
                <c:pt idx="2206">
                  <c:v>0.49712797308096901</c:v>
                </c:pt>
                <c:pt idx="2207">
                  <c:v>0.48916491288383002</c:v>
                </c:pt>
                <c:pt idx="2208">
                  <c:v>0.481258849795628</c:v>
                </c:pt>
                <c:pt idx="2209">
                  <c:v>0.47507376887656999</c:v>
                </c:pt>
                <c:pt idx="2210">
                  <c:v>0.46538734539784299</c:v>
                </c:pt>
                <c:pt idx="2211">
                  <c:v>0.45795520653690203</c:v>
                </c:pt>
                <c:pt idx="2212">
                  <c:v>0.45012436546728302</c:v>
                </c:pt>
                <c:pt idx="2213">
                  <c:v>0.44237880857376499</c:v>
                </c:pt>
                <c:pt idx="2214">
                  <c:v>0.436220610097941</c:v>
                </c:pt>
                <c:pt idx="2215">
                  <c:v>0.426773906765615</c:v>
                </c:pt>
                <c:pt idx="2216">
                  <c:v>0.41949456380205902</c:v>
                </c:pt>
                <c:pt idx="2217">
                  <c:v>0.41184152200359098</c:v>
                </c:pt>
                <c:pt idx="2218">
                  <c:v>0.40485456137293602</c:v>
                </c:pt>
                <c:pt idx="2219">
                  <c:v>0.39671272480026298</c:v>
                </c:pt>
                <c:pt idx="2220">
                  <c:v>0.38948842731542899</c:v>
                </c:pt>
                <c:pt idx="2221">
                  <c:v>0.38202309109566801</c:v>
                </c:pt>
                <c:pt idx="2222">
                  <c:v>0.37601154245062701</c:v>
                </c:pt>
                <c:pt idx="2223">
                  <c:v>0.367124298391941</c:v>
                </c:pt>
                <c:pt idx="2224">
                  <c:v>0.36013758730165102</c:v>
                </c:pt>
                <c:pt idx="2225">
                  <c:v>0.35335268355757798</c:v>
                </c:pt>
                <c:pt idx="2226">
                  <c:v>0.34557488776876799</c:v>
                </c:pt>
                <c:pt idx="2227">
                  <c:v>0.33865915028897497</c:v>
                </c:pt>
                <c:pt idx="2228">
                  <c:v>0.33151473799767101</c:v>
                </c:pt>
                <c:pt idx="2229">
                  <c:v>0.32447023589374002</c:v>
                </c:pt>
                <c:pt idx="2230">
                  <c:v>0.31790036241576602</c:v>
                </c:pt>
                <c:pt idx="2231">
                  <c:v>0.31039319925048098</c:v>
                </c:pt>
                <c:pt idx="2232">
                  <c:v>0.30366926604330202</c:v>
                </c:pt>
                <c:pt idx="2233">
                  <c:v>0.29675462393153601</c:v>
                </c:pt>
                <c:pt idx="2234">
                  <c:v>0.28993097350290298</c:v>
                </c:pt>
                <c:pt idx="2235">
                  <c:v>0.28351505707834801</c:v>
                </c:pt>
                <c:pt idx="2236">
                  <c:v>0.27629260533251998</c:v>
                </c:pt>
                <c:pt idx="2237">
                  <c:v>0.26973964066664102</c:v>
                </c:pt>
                <c:pt idx="2238">
                  <c:v>0.26304025449737101</c:v>
                </c:pt>
                <c:pt idx="2239">
                  <c:v>0.25641663117328101</c:v>
                </c:pt>
                <c:pt idx="2240">
                  <c:v>0.25013623658964301</c:v>
                </c:pt>
                <c:pt idx="2241">
                  <c:v>0.24318515078273201</c:v>
                </c:pt>
                <c:pt idx="2242">
                  <c:v>0.236806427947198</c:v>
                </c:pt>
                <c:pt idx="2243">
                  <c:v>0.23029188184396901</c:v>
                </c:pt>
                <c:pt idx="2244">
                  <c:v>0.22413882974522401</c:v>
                </c:pt>
                <c:pt idx="2245">
                  <c:v>0.21735966207040699</c:v>
                </c:pt>
                <c:pt idx="2246">
                  <c:v>0.21110951587566501</c:v>
                </c:pt>
                <c:pt idx="2247">
                  <c:v>0.20471241217467401</c:v>
                </c:pt>
                <c:pt idx="2248">
                  <c:v>0.198664483283856</c:v>
                </c:pt>
                <c:pt idx="2249">
                  <c:v>0.192054123384927</c:v>
                </c:pt>
                <c:pt idx="2250">
                  <c:v>0.18590379903238599</c:v>
                </c:pt>
                <c:pt idx="2251">
                  <c:v>0.179617231362872</c:v>
                </c:pt>
                <c:pt idx="2252">
                  <c:v>0.17366432336306001</c:v>
                </c:pt>
                <c:pt idx="2253">
                  <c:v>0.16721594777659199</c:v>
                </c:pt>
                <c:pt idx="2254">
                  <c:v>0.161131274388468</c:v>
                </c:pt>
                <c:pt idx="2255">
                  <c:v>0.1552151581664</c:v>
                </c:pt>
                <c:pt idx="2256">
                  <c:v>0.148863271302421</c:v>
                </c:pt>
                <c:pt idx="2257">
                  <c:v>0.14283948045841799</c:v>
                </c:pt>
                <c:pt idx="2258">
                  <c:v>0.13697416486403699</c:v>
                </c:pt>
                <c:pt idx="2259">
                  <c:v>0.13071299648361701</c:v>
                </c:pt>
                <c:pt idx="2260">
                  <c:v>0.12473817086821599</c:v>
                </c:pt>
                <c:pt idx="2261">
                  <c:v>0.11891606337144101</c:v>
                </c:pt>
                <c:pt idx="2262">
                  <c:v>0.112739980199797</c:v>
                </c:pt>
                <c:pt idx="2263">
                  <c:v>0.10680467958232299</c:v>
                </c:pt>
                <c:pt idx="2264">
                  <c:v>0.101017650816732</c:v>
                </c:pt>
                <c:pt idx="2265">
                  <c:v>9.4918971105939498E-2</c:v>
                </c:pt>
                <c:pt idx="2266">
                  <c:v>8.9193641888404798E-2</c:v>
                </c:pt>
                <c:pt idx="2267">
                  <c:v>8.3122073229208199E-2</c:v>
                </c:pt>
                <c:pt idx="2268">
                  <c:v>7.7250606211251599E-2</c:v>
                </c:pt>
                <c:pt idx="2269">
                  <c:v>7.1499472690148003E-2</c:v>
                </c:pt>
                <c:pt idx="2270">
                  <c:v>6.5500723271663702E-2</c:v>
                </c:pt>
                <c:pt idx="2271">
                  <c:v>5.9790089336098098E-2</c:v>
                </c:pt>
                <c:pt idx="2272">
                  <c:v>5.38165311286809E-2</c:v>
                </c:pt>
                <c:pt idx="2273">
                  <c:v>4.7979056190089499E-2</c:v>
                </c:pt>
                <c:pt idx="2274">
                  <c:v>4.2243617701981401E-2</c:v>
                </c:pt>
                <c:pt idx="2275">
                  <c:v>3.63254921680434E-2</c:v>
                </c:pt>
                <c:pt idx="2276">
                  <c:v>3.06060802303776E-2</c:v>
                </c:pt>
                <c:pt idx="2277">
                  <c:v>2.4708650611515701E-2</c:v>
                </c:pt>
                <c:pt idx="2278">
                  <c:v>1.89832099312837E-2</c:v>
                </c:pt>
                <c:pt idx="2279">
                  <c:v>1.3106682579489E-2</c:v>
                </c:pt>
                <c:pt idx="2280">
                  <c:v>7.3701873679277198E-3</c:v>
                </c:pt>
                <c:pt idx="2281">
                  <c:v>1.5121008646201699E-3</c:v>
                </c:pt>
                <c:pt idx="2282">
                  <c:v>-4.2395737043454699E-3</c:v>
                </c:pt>
                <c:pt idx="2283">
                  <c:v>-1.00822554082447E-2</c:v>
                </c:pt>
                <c:pt idx="2284">
                  <c:v>-1.58528090344945E-2</c:v>
                </c:pt>
                <c:pt idx="2285">
                  <c:v>-2.16835107435864E-2</c:v>
                </c:pt>
                <c:pt idx="2286">
                  <c:v>-2.7476351012534199E-2</c:v>
                </c:pt>
                <c:pt idx="2287">
                  <c:v>-3.3298789507052499E-2</c:v>
                </c:pt>
                <c:pt idx="2288">
                  <c:v>-3.9117112686765099E-2</c:v>
                </c:pt>
                <c:pt idx="2289">
                  <c:v>-4.49352380090196E-2</c:v>
                </c:pt>
                <c:pt idx="2290">
                  <c:v>-5.0782085581124702E-2</c:v>
                </c:pt>
                <c:pt idx="2291">
                  <c:v>-5.6600039909035497E-2</c:v>
                </c:pt>
                <c:pt idx="2292">
                  <c:v>-6.2478342476893198E-2</c:v>
                </c:pt>
                <c:pt idx="2293">
                  <c:v>-6.83004291542888E-2</c:v>
                </c:pt>
                <c:pt idx="2294">
                  <c:v>-7.4213045454193896E-2</c:v>
                </c:pt>
                <c:pt idx="2295">
                  <c:v>-8.0043697949830406E-2</c:v>
                </c:pt>
                <c:pt idx="2296">
                  <c:v>-8.5993457184110902E-2</c:v>
                </c:pt>
                <c:pt idx="2297">
                  <c:v>-9.1858014222090403E-2</c:v>
                </c:pt>
                <c:pt idx="2298">
                  <c:v>-9.7719586473757294E-2</c:v>
                </c:pt>
                <c:pt idx="2299">
                  <c:v>-0.10373726378192499</c:v>
                </c:pt>
                <c:pt idx="2300">
                  <c:v>-0.10959937236985599</c:v>
                </c:pt>
                <c:pt idx="2301">
                  <c:v>-0.115665048288999</c:v>
                </c:pt>
                <c:pt idx="2302">
                  <c:v>-0.121603773540591</c:v>
                </c:pt>
                <c:pt idx="2303">
                  <c:v>-0.12751870547285399</c:v>
                </c:pt>
                <c:pt idx="2304">
                  <c:v>-0.13366442550900001</c:v>
                </c:pt>
                <c:pt idx="2305">
                  <c:v>-0.139584263161563</c:v>
                </c:pt>
                <c:pt idx="2306">
                  <c:v>-0.14578603613026</c:v>
                </c:pt>
                <c:pt idx="2307">
                  <c:v>-0.15182708693807201</c:v>
                </c:pt>
                <c:pt idx="2308">
                  <c:v>-0.15781768837768201</c:v>
                </c:pt>
                <c:pt idx="2309">
                  <c:v>-0.164112360755825</c:v>
                </c:pt>
                <c:pt idx="2310">
                  <c:v>-0.17022290794204101</c:v>
                </c:pt>
                <c:pt idx="2311">
                  <c:v>-0.17627141499057</c:v>
                </c:pt>
                <c:pt idx="2312">
                  <c:v>-0.18267024025653</c:v>
                </c:pt>
                <c:pt idx="2313">
                  <c:v>-0.18886063459565799</c:v>
                </c:pt>
                <c:pt idx="2314">
                  <c:v>-0.19497520864734899</c:v>
                </c:pt>
                <c:pt idx="2315">
                  <c:v>-0.201485734554396</c:v>
                </c:pt>
                <c:pt idx="2316">
                  <c:v>-0.207767112880611</c:v>
                </c:pt>
                <c:pt idx="2317">
                  <c:v>-0.213955794417445</c:v>
                </c:pt>
                <c:pt idx="2318">
                  <c:v>-0.220585415383487</c:v>
                </c:pt>
                <c:pt idx="2319">
                  <c:v>-0.226969094023624</c:v>
                </c:pt>
                <c:pt idx="2320">
                  <c:v>-0.233411087457355</c:v>
                </c:pt>
                <c:pt idx="2321">
                  <c:v>-0.239708129871785</c:v>
                </c:pt>
                <c:pt idx="2322">
                  <c:v>-0.24652004487832099</c:v>
                </c:pt>
                <c:pt idx="2323">
                  <c:v>-0.253042707075465</c:v>
                </c:pt>
                <c:pt idx="2324">
                  <c:v>-0.25943798293482401</c:v>
                </c:pt>
                <c:pt idx="2325">
                  <c:v>-0.26638296568823899</c:v>
                </c:pt>
                <c:pt idx="2326">
                  <c:v>-0.273035350911918</c:v>
                </c:pt>
                <c:pt idx="2327">
                  <c:v>-0.27974995740202002</c:v>
                </c:pt>
                <c:pt idx="2328">
                  <c:v>-0.286276903123586</c:v>
                </c:pt>
                <c:pt idx="2329">
                  <c:v>-0.29342442710465799</c:v>
                </c:pt>
                <c:pt idx="2330">
                  <c:v>-0.300248085806401</c:v>
                </c:pt>
                <c:pt idx="2331">
                  <c:v>-0.30713697357136999</c:v>
                </c:pt>
                <c:pt idx="2332">
                  <c:v>-0.31406874091175202</c:v>
                </c:pt>
                <c:pt idx="2333">
                  <c:v>-0.32078283116989698</c:v>
                </c:pt>
                <c:pt idx="2334">
                  <c:v>-0.32820463463205102</c:v>
                </c:pt>
                <c:pt idx="2335">
                  <c:v>-0.33525150907562101</c:v>
                </c:pt>
                <c:pt idx="2336">
                  <c:v>-0.34237321234357698</c:v>
                </c:pt>
                <c:pt idx="2337">
                  <c:v>-0.34953897867364098</c:v>
                </c:pt>
                <c:pt idx="2338">
                  <c:v>-0.356451547838946</c:v>
                </c:pt>
                <c:pt idx="2339">
                  <c:v>-0.36415215474629198</c:v>
                </c:pt>
                <c:pt idx="2340">
                  <c:v>-0.37144224981770502</c:v>
                </c:pt>
                <c:pt idx="2341">
                  <c:v>-0.37880233538722402</c:v>
                </c:pt>
                <c:pt idx="2342">
                  <c:v>-0.38620781348711603</c:v>
                </c:pt>
                <c:pt idx="2343">
                  <c:v>-0.39366097077722401</c:v>
                </c:pt>
                <c:pt idx="2344">
                  <c:v>-0.40081340621428202</c:v>
                </c:pt>
                <c:pt idx="2345">
                  <c:v>-0.40884964789447997</c:v>
                </c:pt>
                <c:pt idx="2346">
                  <c:v>-0.41642758862428803</c:v>
                </c:pt>
                <c:pt idx="2347">
                  <c:v>-0.42406532763422</c:v>
                </c:pt>
                <c:pt idx="2348">
                  <c:v>-0.43174566155049898</c:v>
                </c:pt>
                <c:pt idx="2349">
                  <c:v>-0.43946800262937002</c:v>
                </c:pt>
                <c:pt idx="2350">
                  <c:v>-0.44723100507465402</c:v>
                </c:pt>
                <c:pt idx="2351">
                  <c:v>-0.45503277824148503</c:v>
                </c:pt>
                <c:pt idx="2352">
                  <c:v>-0.46287125124711098</c:v>
                </c:pt>
                <c:pt idx="2353">
                  <c:v>-0.47032621212811798</c:v>
                </c:pt>
                <c:pt idx="2354">
                  <c:v>-0.47880572997843202</c:v>
                </c:pt>
                <c:pt idx="2355">
                  <c:v>-0.48672852043470899</c:v>
                </c:pt>
                <c:pt idx="2356">
                  <c:v>-0.49468884698231402</c:v>
                </c:pt>
                <c:pt idx="2357">
                  <c:v>-0.50267169284270996</c:v>
                </c:pt>
                <c:pt idx="2358">
                  <c:v>-0.51067235081422602</c:v>
                </c:pt>
                <c:pt idx="2359">
                  <c:v>-0.51868725637941404</c:v>
                </c:pt>
                <c:pt idx="2360">
                  <c:v>-0.52671159211514096</c:v>
                </c:pt>
                <c:pt idx="2361">
                  <c:v>-0.53474025194109298</c:v>
                </c:pt>
                <c:pt idx="2362">
                  <c:v>-0.542767674297438</c:v>
                </c:pt>
                <c:pt idx="2363">
                  <c:v>-0.55078783373049101</c:v>
                </c:pt>
                <c:pt idx="2364">
                  <c:v>-0.55879421680169705</c:v>
                </c:pt>
                <c:pt idx="2365">
                  <c:v>-0.56677979557185798</c:v>
                </c:pt>
                <c:pt idx="2366">
                  <c:v>-0.57473700333351996</c:v>
                </c:pt>
                <c:pt idx="2367">
                  <c:v>-0.58265770957587604</c:v>
                </c:pt>
                <c:pt idx="2368">
                  <c:v>-0.59053319448935504</c:v>
                </c:pt>
                <c:pt idx="2369">
                  <c:v>-0.598354124254455</c:v>
                </c:pt>
                <c:pt idx="2370">
                  <c:v>-0.60611052601460902</c:v>
                </c:pt>
                <c:pt idx="2371">
                  <c:v>-0.61379176451952699</c:v>
                </c:pt>
                <c:pt idx="2372">
                  <c:v>-0.621386516670142</c:v>
                </c:pt>
                <c:pt idx="2373">
                  <c:v>-0.62888275053737497</c:v>
                </c:pt>
                <c:pt idx="2374">
                  <c:v>-0.63626770257557697</c:v>
                </c:pt>
                <c:pt idx="2375">
                  <c:v>-0.64352785709732796</c:v>
                </c:pt>
                <c:pt idx="2376">
                  <c:v>-0.65064892790170503</c:v>
                </c:pt>
                <c:pt idx="2377">
                  <c:v>-0.65761584041649601</c:v>
                </c:pt>
                <c:pt idx="2378">
                  <c:v>-0.66441271830875803</c:v>
                </c:pt>
                <c:pt idx="2379">
                  <c:v>-0.67102286949458201</c:v>
                </c:pt>
                <c:pt idx="2380">
                  <c:v>-0.67742877859845796</c:v>
                </c:pt>
                <c:pt idx="2381">
                  <c:v>-0.68361209915626797</c:v>
                </c:pt>
                <c:pt idx="2382">
                  <c:v>-0.68955365431993298</c:v>
                </c:pt>
                <c:pt idx="2383">
                  <c:v>-0.69523343553832995</c:v>
                </c:pt>
                <c:pt idx="2384">
                  <c:v>-0.70063061197837595</c:v>
                </c:pt>
                <c:pt idx="2385">
                  <c:v>-0.70572354170638796</c:v>
                </c:pt>
                <c:pt idx="2386">
                  <c:v>-0.71048978794023099</c:v>
                </c:pt>
                <c:pt idx="2387">
                  <c:v>-0.71490614303025801</c:v>
                </c:pt>
                <c:pt idx="2388">
                  <c:v>-0.71894865674741704</c:v>
                </c:pt>
                <c:pt idx="2389">
                  <c:v>-0.72259267129033</c:v>
                </c:pt>
                <c:pt idx="2390">
                  <c:v>-0.72581286057377103</c:v>
                </c:pt>
                <c:pt idx="2391">
                  <c:v>-0.72858327810057</c:v>
                </c:pt>
                <c:pt idx="2392">
                  <c:v>-0.73087740685287295</c:v>
                </c:pt>
                <c:pt idx="2393">
                  <c:v>-0.73266822144407695</c:v>
                </c:pt>
                <c:pt idx="2394">
                  <c:v>-0.73392825580862497</c:v>
                </c:pt>
                <c:pt idx="2395">
                  <c:v>-0.734629684655141</c:v>
                </c:pt>
                <c:pt idx="2396">
                  <c:v>-0.73474442477880797</c:v>
                </c:pt>
                <c:pt idx="2397">
                  <c:v>-0.73424424942246702</c:v>
                </c:pt>
                <c:pt idx="2398">
                  <c:v>-0.73310092366068702</c:v>
                </c:pt>
                <c:pt idx="2399">
                  <c:v>-0.73128635611196302</c:v>
                </c:pt>
                <c:pt idx="2400">
                  <c:v>-0.72877275360262495</c:v>
                </c:pt>
                <c:pt idx="2401">
                  <c:v>-0.72553278645813002</c:v>
                </c:pt>
                <c:pt idx="2402">
                  <c:v>-0.721539750744571</c:v>
                </c:pt>
                <c:pt idx="2403">
                  <c:v>-0.71676773550921902</c:v>
                </c:pt>
                <c:pt idx="2404">
                  <c:v>-0.71119178920192305</c:v>
                </c:pt>
                <c:pt idx="2405">
                  <c:v>-0.70478809409569299</c:v>
                </c:pt>
                <c:pt idx="2406">
                  <c:v>-0.69753414215922305</c:v>
                </c:pt>
                <c:pt idx="2407">
                  <c:v>-0.68940891927936099</c:v>
                </c:pt>
                <c:pt idx="2408">
                  <c:v>-0.68039309230952805</c:v>
                </c:pt>
                <c:pt idx="2409">
                  <c:v>-0.67213413595961802</c:v>
                </c:pt>
                <c:pt idx="2410">
                  <c:v>-0.65933064682470199</c:v>
                </c:pt>
                <c:pt idx="2411">
                  <c:v>-0.64755389240292505</c:v>
                </c:pt>
                <c:pt idx="2412">
                  <c:v>-0.63484282019465899</c:v>
                </c:pt>
                <c:pt idx="2413">
                  <c:v>-0.62116776926748296</c:v>
                </c:pt>
                <c:pt idx="2414">
                  <c:v>-0.60653048944193699</c:v>
                </c:pt>
                <c:pt idx="2415">
                  <c:v>-0.59092824801295596</c:v>
                </c:pt>
                <c:pt idx="2416">
                  <c:v>-0.57436267362260296</c:v>
                </c:pt>
                <c:pt idx="2417">
                  <c:v>-0.55683868523673197</c:v>
                </c:pt>
                <c:pt idx="2418">
                  <c:v>-0.53962184211194797</c:v>
                </c:pt>
                <c:pt idx="2419">
                  <c:v>-0.51867163334141697</c:v>
                </c:pt>
                <c:pt idx="2420">
                  <c:v>-0.49831426548978502</c:v>
                </c:pt>
                <c:pt idx="2421">
                  <c:v>-0.47708368796508499</c:v>
                </c:pt>
                <c:pt idx="2422">
                  <c:v>-0.45496822046290403</c:v>
                </c:pt>
                <c:pt idx="2423">
                  <c:v>-0.43199440802139699</c:v>
                </c:pt>
                <c:pt idx="2424">
                  <c:v>-0.40819448564823302</c:v>
                </c:pt>
                <c:pt idx="2425">
                  <c:v>-0.38444542396859399</c:v>
                </c:pt>
                <c:pt idx="2426">
                  <c:v>-0.35796555754507597</c:v>
                </c:pt>
                <c:pt idx="2427">
                  <c:v>-0.33188726770555499</c:v>
                </c:pt>
                <c:pt idx="2428">
                  <c:v>-0.30516541045136902</c:v>
                </c:pt>
                <c:pt idx="2429">
                  <c:v>-0.277823867729105</c:v>
                </c:pt>
                <c:pt idx="2430">
                  <c:v>-0.25041810907823198</c:v>
                </c:pt>
                <c:pt idx="2431">
                  <c:v>-0.22117513000012901</c:v>
                </c:pt>
                <c:pt idx="2432">
                  <c:v>-0.19227705652056801</c:v>
                </c:pt>
                <c:pt idx="2433">
                  <c:v>-0.16299727237352199</c:v>
                </c:pt>
                <c:pt idx="2434">
                  <c:v>-0.13337821852687501</c:v>
                </c:pt>
                <c:pt idx="2435">
                  <c:v>-0.103632111502416</c:v>
                </c:pt>
                <c:pt idx="2436">
                  <c:v>-7.3059592396268497E-2</c:v>
                </c:pt>
                <c:pt idx="2437">
                  <c:v>-4.2803415686581997E-2</c:v>
                </c:pt>
                <c:pt idx="2438">
                  <c:v>-1.24765649314962E-2</c:v>
                </c:pt>
                <c:pt idx="2439">
                  <c:v>1.8006450791419101E-2</c:v>
                </c:pt>
                <c:pt idx="2440">
                  <c:v>4.84719481023854E-2</c:v>
                </c:pt>
                <c:pt idx="2441">
                  <c:v>7.8637520360164095E-2</c:v>
                </c:pt>
                <c:pt idx="2442">
                  <c:v>0.108614796512863</c:v>
                </c:pt>
                <c:pt idx="2443">
                  <c:v>0.138776250423506</c:v>
                </c:pt>
                <c:pt idx="2444">
                  <c:v>0.16807504878784099</c:v>
                </c:pt>
                <c:pt idx="2445">
                  <c:v>0.197111988417004</c:v>
                </c:pt>
                <c:pt idx="2446">
                  <c:v>0.22571764316012799</c:v>
                </c:pt>
                <c:pt idx="2447">
                  <c:v>0.25454846109111401</c:v>
                </c:pt>
                <c:pt idx="2448">
                  <c:v>0.28170438126998198</c:v>
                </c:pt>
                <c:pt idx="2449">
                  <c:v>0.30867883927563899</c:v>
                </c:pt>
                <c:pt idx="2450">
                  <c:v>0.33591807858613398</c:v>
                </c:pt>
                <c:pt idx="2451">
                  <c:v>0.36093319011819602</c:v>
                </c:pt>
                <c:pt idx="2452">
                  <c:v>0.38583367389932699</c:v>
                </c:pt>
                <c:pt idx="2453">
                  <c:v>0.41106939100106799</c:v>
                </c:pt>
                <c:pt idx="2454">
                  <c:v>0.433573429445477</c:v>
                </c:pt>
                <c:pt idx="2455">
                  <c:v>0.45606039147621003</c:v>
                </c:pt>
                <c:pt idx="2456">
                  <c:v>0.47897015622237499</c:v>
                </c:pt>
                <c:pt idx="2457">
                  <c:v>0.49869338115975897</c:v>
                </c:pt>
                <c:pt idx="2458">
                  <c:v>0.51852776655648103</c:v>
                </c:pt>
                <c:pt idx="2459">
                  <c:v>0.53888770651793805</c:v>
                </c:pt>
                <c:pt idx="2460">
                  <c:v>0.55566248768634297</c:v>
                </c:pt>
                <c:pt idx="2461">
                  <c:v>0.57270658974979405</c:v>
                </c:pt>
                <c:pt idx="2462">
                  <c:v>0.59039012784807299</c:v>
                </c:pt>
                <c:pt idx="2463">
                  <c:v>0.60414670937249404</c:v>
                </c:pt>
                <c:pt idx="2464">
                  <c:v>0.61835888073221201</c:v>
                </c:pt>
                <c:pt idx="2465">
                  <c:v>0.63332963399548303</c:v>
                </c:pt>
                <c:pt idx="2466">
                  <c:v>0.64408702969910303</c:v>
                </c:pt>
                <c:pt idx="2467">
                  <c:v>0.65728661213385597</c:v>
                </c:pt>
                <c:pt idx="2468">
                  <c:v>0.66612136826403301</c:v>
                </c:pt>
                <c:pt idx="2469">
                  <c:v>0.67569555176523199</c:v>
                </c:pt>
                <c:pt idx="2470">
                  <c:v>0.68627476194734205</c:v>
                </c:pt>
                <c:pt idx="2471">
                  <c:v>0.692305659833239</c:v>
                </c:pt>
                <c:pt idx="2472">
                  <c:v>0.701250610194454</c:v>
                </c:pt>
                <c:pt idx="2473">
                  <c:v>0.70554706098829301</c:v>
                </c:pt>
                <c:pt idx="2474">
                  <c:v>0.71288406321467201</c:v>
                </c:pt>
                <c:pt idx="2475">
                  <c:v>0.71554575215488903</c:v>
                </c:pt>
                <c:pt idx="2476">
                  <c:v>0.71935506580901898</c:v>
                </c:pt>
                <c:pt idx="2477">
                  <c:v>0.72449823015733605</c:v>
                </c:pt>
                <c:pt idx="2478">
                  <c:v>0.72483806141903095</c:v>
                </c:pt>
                <c:pt idx="2479">
                  <c:v>0.72867990759210299</c:v>
                </c:pt>
                <c:pt idx="2480">
                  <c:v>0.72765293968162204</c:v>
                </c:pt>
                <c:pt idx="2481">
                  <c:v>0.73023001871983195</c:v>
                </c:pt>
                <c:pt idx="2482">
                  <c:v>0.72795450647910898</c:v>
                </c:pt>
                <c:pt idx="2483">
                  <c:v>0.72938164573096198</c:v>
                </c:pt>
                <c:pt idx="2484">
                  <c:v>0.725966672937153</c:v>
                </c:pt>
                <c:pt idx="2485">
                  <c:v>0.72635292221292502</c:v>
                </c:pt>
                <c:pt idx="2486">
                  <c:v>0.72190724311052301</c:v>
                </c:pt>
                <c:pt idx="2487">
                  <c:v>0.72135883376263099</c:v>
                </c:pt>
                <c:pt idx="2488">
                  <c:v>0.71598791030634101</c:v>
                </c:pt>
                <c:pt idx="2489">
                  <c:v>0.71460740351533802</c:v>
                </c:pt>
                <c:pt idx="2490">
                  <c:v>0.70841205870092605</c:v>
                </c:pt>
                <c:pt idx="2491">
                  <c:v>0.70629751586742096</c:v>
                </c:pt>
                <c:pt idx="2492">
                  <c:v>0.69937301856367595</c:v>
                </c:pt>
                <c:pt idx="2493">
                  <c:v>0.696617289564329</c:v>
                </c:pt>
                <c:pt idx="2494">
                  <c:v>0.68905282072157004</c:v>
                </c:pt>
                <c:pt idx="2495">
                  <c:v>0.68574292259315806</c:v>
                </c:pt>
                <c:pt idx="2496">
                  <c:v>0.67972141812956499</c:v>
                </c:pt>
                <c:pt idx="2497">
                  <c:v>0.67157651701460597</c:v>
                </c:pt>
                <c:pt idx="2498">
                  <c:v>0.66747710295267004</c:v>
                </c:pt>
                <c:pt idx="2499">
                  <c:v>0.65876448404515497</c:v>
                </c:pt>
                <c:pt idx="2500">
                  <c:v>0.65430897866932602</c:v>
                </c:pt>
                <c:pt idx="2501">
                  <c:v>0.64726095147609297</c:v>
                </c:pt>
                <c:pt idx="2502">
                  <c:v>0.63822875184363903</c:v>
                </c:pt>
                <c:pt idx="2503">
                  <c:v>0.63325527758080302</c:v>
                </c:pt>
                <c:pt idx="2504">
                  <c:v>0.62379759653045797</c:v>
                </c:pt>
                <c:pt idx="2505">
                  <c:v>0.61862945903950195</c:v>
                </c:pt>
                <c:pt idx="2506">
                  <c:v>0.61089148653050196</c:v>
                </c:pt>
                <c:pt idx="2507">
                  <c:v>0.60137474070366803</c:v>
                </c:pt>
                <c:pt idx="2508">
                  <c:v>0.59589202863055102</c:v>
                </c:pt>
                <c:pt idx="2509">
                  <c:v>0.58791637205723102</c:v>
                </c:pt>
                <c:pt idx="2510">
                  <c:v>0.578243632324142</c:v>
                </c:pt>
                <c:pt idx="2511">
                  <c:v>0.57255700336826199</c:v>
                </c:pt>
                <c:pt idx="2512">
                  <c:v>0.56441608714282698</c:v>
                </c:pt>
                <c:pt idx="2513">
                  <c:v>0.55468086722087495</c:v>
                </c:pt>
                <c:pt idx="2514">
                  <c:v>0.54887589196800202</c:v>
                </c:pt>
                <c:pt idx="2515">
                  <c:v>0.540619895442493</c:v>
                </c:pt>
                <c:pt idx="2516">
                  <c:v>0.53090272633764302</c:v>
                </c:pt>
                <c:pt idx="2517">
                  <c:v>0.52504004615757505</c:v>
                </c:pt>
                <c:pt idx="2518">
                  <c:v>0.51671406968631295</c:v>
                </c:pt>
                <c:pt idx="2519">
                  <c:v>0.50882092244787802</c:v>
                </c:pt>
                <c:pt idx="2520">
                  <c:v>0.49914501609616801</c:v>
                </c:pt>
                <c:pt idx="2521">
                  <c:v>0.49325455491762998</c:v>
                </c:pt>
                <c:pt idx="2522">
                  <c:v>0.484954451913988</c:v>
                </c:pt>
                <c:pt idx="2523">
                  <c:v>0.47713723031372302</c:v>
                </c:pt>
                <c:pt idx="2524">
                  <c:v>0.46761758000438602</c:v>
                </c:pt>
                <c:pt idx="2525">
                  <c:v>0.46175013455921898</c:v>
                </c:pt>
                <c:pt idx="2526">
                  <c:v>0.45356064158154602</c:v>
                </c:pt>
                <c:pt idx="2527">
                  <c:v>0.44521831655120198</c:v>
                </c:pt>
                <c:pt idx="2528">
                  <c:v>0.43825674031708201</c:v>
                </c:pt>
                <c:pt idx="2529">
                  <c:v>0.42883295464023602</c:v>
                </c:pt>
                <c:pt idx="2530">
                  <c:v>0.422986771222429</c:v>
                </c:pt>
                <c:pt idx="2531">
                  <c:v>0.41501029506311499</c:v>
                </c:pt>
                <c:pt idx="2532">
                  <c:v>0.40750685412958998</c:v>
                </c:pt>
                <c:pt idx="2533">
                  <c:v>0.39939047449739401</c:v>
                </c:pt>
                <c:pt idx="2534">
                  <c:v>0.39258869204623398</c:v>
                </c:pt>
                <c:pt idx="2535">
                  <c:v>0.38357793864926298</c:v>
                </c:pt>
                <c:pt idx="2536">
                  <c:v>0.37783839668408298</c:v>
                </c:pt>
                <c:pt idx="2537">
                  <c:v>0.37015715804652499</c:v>
                </c:pt>
                <c:pt idx="2538">
                  <c:v>0.362915372026895</c:v>
                </c:pt>
                <c:pt idx="2539">
                  <c:v>0.35512924218979403</c:v>
                </c:pt>
                <c:pt idx="2540">
                  <c:v>0.34854235551260199</c:v>
                </c:pt>
                <c:pt idx="2541">
                  <c:v>0.34115930018521501</c:v>
                </c:pt>
                <c:pt idx="2542">
                  <c:v>0.33283064486494501</c:v>
                </c:pt>
                <c:pt idx="2543">
                  <c:v>0.32722457392022603</c:v>
                </c:pt>
                <c:pt idx="2544">
                  <c:v>0.31991237316826898</c:v>
                </c:pt>
                <c:pt idx="2545">
                  <c:v>0.31251465953667501</c:v>
                </c:pt>
                <c:pt idx="2546">
                  <c:v>0.30610963370287803</c:v>
                </c:pt>
                <c:pt idx="2547">
                  <c:v>0.29900744834709098</c:v>
                </c:pt>
                <c:pt idx="2548">
                  <c:v>0.292195179889715</c:v>
                </c:pt>
                <c:pt idx="2549">
                  <c:v>0.28495297200694902</c:v>
                </c:pt>
                <c:pt idx="2550">
                  <c:v>0.27868188524578802</c:v>
                </c:pt>
                <c:pt idx="2551">
                  <c:v>0.27176273907704201</c:v>
                </c:pt>
                <c:pt idx="2552">
                  <c:v>0.26511396917244201</c:v>
                </c:pt>
                <c:pt idx="2553">
                  <c:v>0.25707954116484499</c:v>
                </c:pt>
                <c:pt idx="2554">
                  <c:v>0.25210207638633703</c:v>
                </c:pt>
                <c:pt idx="2555">
                  <c:v>0.245147447033392</c:v>
                </c:pt>
                <c:pt idx="2556">
                  <c:v>0.238690401813035</c:v>
                </c:pt>
                <c:pt idx="2557">
                  <c:v>0.23182729994860299</c:v>
                </c:pt>
                <c:pt idx="2558">
                  <c:v>0.22576090176655</c:v>
                </c:pt>
                <c:pt idx="2559">
                  <c:v>0.219195350121099</c:v>
                </c:pt>
                <c:pt idx="2560">
                  <c:v>0.21282981476153701</c:v>
                </c:pt>
                <c:pt idx="2561">
                  <c:v>0.20614506821891901</c:v>
                </c:pt>
                <c:pt idx="2562">
                  <c:v>0.200160032341926</c:v>
                </c:pt>
                <c:pt idx="2563">
                  <c:v>0.19375097756697801</c:v>
                </c:pt>
                <c:pt idx="2564">
                  <c:v>0.18720781676197501</c:v>
                </c:pt>
                <c:pt idx="2565">
                  <c:v>0.18128262125090799</c:v>
                </c:pt>
                <c:pt idx="2566">
                  <c:v>0.17496727635774301</c:v>
                </c:pt>
                <c:pt idx="2567">
                  <c:v>0.16853234539623299</c:v>
                </c:pt>
                <c:pt idx="2568">
                  <c:v>0.162658114851574</c:v>
                </c:pt>
                <c:pt idx="2569">
                  <c:v>0.15643347364097099</c:v>
                </c:pt>
                <c:pt idx="2570">
                  <c:v>0.15009450588260301</c:v>
                </c:pt>
                <c:pt idx="2571">
                  <c:v>0.144261698188419</c:v>
                </c:pt>
                <c:pt idx="2572">
                  <c:v>0.13812247042850101</c:v>
                </c:pt>
                <c:pt idx="2573">
                  <c:v>0.131868268757662</c:v>
                </c:pt>
                <c:pt idx="2574">
                  <c:v>0.12606781473600301</c:v>
                </c:pt>
                <c:pt idx="2575">
                  <c:v>0.119793187260686</c:v>
                </c:pt>
                <c:pt idx="2576">
                  <c:v>0.114030409286586</c:v>
                </c:pt>
                <c:pt idx="2577">
                  <c:v>0.107999891577792</c:v>
                </c:pt>
                <c:pt idx="2578">
                  <c:v>0.101877409083384</c:v>
                </c:pt>
                <c:pt idx="2579">
                  <c:v>9.6118826246607794E-2</c:v>
                </c:pt>
                <c:pt idx="2580">
                  <c:v>8.9978721568992295E-2</c:v>
                </c:pt>
                <c:pt idx="2581">
                  <c:v>8.4245828793216904E-2</c:v>
                </c:pt>
                <c:pt idx="2582">
                  <c:v>7.83110352049005E-2</c:v>
                </c:pt>
                <c:pt idx="2583">
                  <c:v>7.2289252248303196E-2</c:v>
                </c:pt>
                <c:pt idx="2584">
                  <c:v>6.6549380511071704E-2</c:v>
                </c:pt>
                <c:pt idx="2585">
                  <c:v>6.0523585810820499E-2</c:v>
                </c:pt>
                <c:pt idx="2586">
                  <c:v>5.4795578241378901E-2</c:v>
                </c:pt>
                <c:pt idx="2587">
                  <c:v>4.8934841300868302E-2</c:v>
                </c:pt>
                <c:pt idx="2588">
                  <c:v>4.2989763333861598E-2</c:v>
                </c:pt>
                <c:pt idx="2589">
                  <c:v>3.72481421245019E-2</c:v>
                </c:pt>
                <c:pt idx="2590">
                  <c:v>3.1311133171205201E-2</c:v>
                </c:pt>
                <c:pt idx="2591">
                  <c:v>2.55691339053454E-2</c:v>
                </c:pt>
                <c:pt idx="2592">
                  <c:v>1.9656788770680601E-2</c:v>
                </c:pt>
                <c:pt idx="2593">
                  <c:v>1.39075021001744E-2</c:v>
                </c:pt>
                <c:pt idx="2594">
                  <c:v>8.0178929262542092E-3</c:v>
                </c:pt>
                <c:pt idx="2595">
                  <c:v>2.2568191302974102E-3</c:v>
                </c:pt>
                <c:pt idx="2596">
                  <c:v>-3.6129714473087699E-3</c:v>
                </c:pt>
                <c:pt idx="2597">
                  <c:v>-9.3897142306092994E-3</c:v>
                </c:pt>
                <c:pt idx="2598">
                  <c:v>-1.52430851799334E-2</c:v>
                </c:pt>
                <c:pt idx="2599">
                  <c:v>-2.10389659676707E-2</c:v>
                </c:pt>
                <c:pt idx="2600">
                  <c:v>-2.6879643435529E-2</c:v>
                </c:pt>
                <c:pt idx="2601">
                  <c:v>-3.26978395296246E-2</c:v>
                </c:pt>
                <c:pt idx="2602">
                  <c:v>-3.8529789712746197E-2</c:v>
                </c:pt>
                <c:pt idx="2603">
                  <c:v>-4.4373269558217701E-2</c:v>
                </c:pt>
                <c:pt idx="2604">
                  <c:v>-5.0200640257452897E-2</c:v>
                </c:pt>
                <c:pt idx="2605">
                  <c:v>-5.6072227333847598E-2</c:v>
                </c:pt>
                <c:pt idx="2606">
                  <c:v>-6.1899301640044903E-2</c:v>
                </c:pt>
                <c:pt idx="2607">
                  <c:v>-6.7801729048969098E-2</c:v>
                </c:pt>
                <c:pt idx="2608">
                  <c:v>-7.3632883261587401E-2</c:v>
                </c:pt>
                <c:pt idx="2609">
                  <c:v>-7.9568847237890303E-2</c:v>
                </c:pt>
                <c:pt idx="2610">
                  <c:v>-8.5408506727219197E-2</c:v>
                </c:pt>
                <c:pt idx="2611">
                  <c:v>-9.1360249012653605E-2</c:v>
                </c:pt>
                <c:pt idx="2612">
                  <c:v>-9.7343896549018094E-2</c:v>
                </c:pt>
                <c:pt idx="2613">
                  <c:v>-0.10319569435171499</c:v>
                </c:pt>
                <c:pt idx="2614">
                  <c:v>-0.10923834815853301</c:v>
                </c:pt>
                <c:pt idx="2615">
                  <c:v>-0.11510673665325601</c:v>
                </c:pt>
                <c:pt idx="2616">
                  <c:v>-0.121140322272995</c:v>
                </c:pt>
                <c:pt idx="2617">
                  <c:v>-0.12723572236075201</c:v>
                </c:pt>
                <c:pt idx="2618">
                  <c:v>-0.133132609433745</c:v>
                </c:pt>
                <c:pt idx="2619">
                  <c:v>-0.13930146178373101</c:v>
                </c:pt>
                <c:pt idx="2620">
                  <c:v>-0.14522603848380899</c:v>
                </c:pt>
                <c:pt idx="2621">
                  <c:v>-0.151359688998051</c:v>
                </c:pt>
                <c:pt idx="2622">
                  <c:v>-0.15759250595980001</c:v>
                </c:pt>
                <c:pt idx="2623">
                  <c:v>-0.16356128385546501</c:v>
                </c:pt>
                <c:pt idx="2624">
                  <c:v>-0.16977067010629199</c:v>
                </c:pt>
                <c:pt idx="2625">
                  <c:v>-0.17609554529812199</c:v>
                </c:pt>
                <c:pt idx="2626">
                  <c:v>-0.182115482140283</c:v>
                </c:pt>
                <c:pt idx="2627">
                  <c:v>-0.18840710090839999</c:v>
                </c:pt>
                <c:pt idx="2628">
                  <c:v>-0.194833752929813</c:v>
                </c:pt>
                <c:pt idx="2629">
                  <c:v>-0.20091492408473299</c:v>
                </c:pt>
                <c:pt idx="2630">
                  <c:v>-0.207294700836402</c:v>
                </c:pt>
                <c:pt idx="2631">
                  <c:v>-0.213832800489686</c:v>
                </c:pt>
                <c:pt idx="2632">
                  <c:v>-0.21998522268837101</c:v>
                </c:pt>
                <c:pt idx="2633">
                  <c:v>-0.22645883176926301</c:v>
                </c:pt>
                <c:pt idx="2634">
                  <c:v>-0.23311783084596399</c:v>
                </c:pt>
                <c:pt idx="2635">
                  <c:v>-0.23935133878404999</c:v>
                </c:pt>
                <c:pt idx="2636">
                  <c:v>-0.24592420959363701</c:v>
                </c:pt>
                <c:pt idx="2637">
                  <c:v>-0.252521487782839</c:v>
                </c:pt>
                <c:pt idx="2638">
                  <c:v>-0.259354241400445</c:v>
                </c:pt>
                <c:pt idx="2639">
                  <c:v>-0.26569663693100098</c:v>
                </c:pt>
                <c:pt idx="2640">
                  <c:v>-0.27242667244590801</c:v>
                </c:pt>
                <c:pt idx="2641">
                  <c:v>-0.27917715588667802</c:v>
                </c:pt>
                <c:pt idx="2642">
                  <c:v>-0.28619598371351102</c:v>
                </c:pt>
                <c:pt idx="2643">
                  <c:v>-0.29266459726864402</c:v>
                </c:pt>
                <c:pt idx="2644">
                  <c:v>-0.29955734741932699</c:v>
                </c:pt>
                <c:pt idx="2645">
                  <c:v>-0.30647480302664099</c:v>
                </c:pt>
                <c:pt idx="2646">
                  <c:v>-0.31343583060625402</c:v>
                </c:pt>
                <c:pt idx="2647">
                  <c:v>-0.32070219314829201</c:v>
                </c:pt>
                <c:pt idx="2648">
                  <c:v>-0.32733655350751001</c:v>
                </c:pt>
                <c:pt idx="2649">
                  <c:v>-0.33445229919269498</c:v>
                </c:pt>
                <c:pt idx="2650">
                  <c:v>-0.34158885435889902</c:v>
                </c:pt>
                <c:pt idx="2651">
                  <c:v>-0.34877196033435398</c:v>
                </c:pt>
                <c:pt idx="2652">
                  <c:v>-0.35629913097674498</c:v>
                </c:pt>
                <c:pt idx="2653">
                  <c:v>-0.36311596252568101</c:v>
                </c:pt>
                <c:pt idx="2654">
                  <c:v>-0.37044989472749501</c:v>
                </c:pt>
                <c:pt idx="2655">
                  <c:v>-0.377814216538158</c:v>
                </c:pt>
                <c:pt idx="2656">
                  <c:v>-0.38522297852257897</c:v>
                </c:pt>
                <c:pt idx="2657">
                  <c:v>-0.39267497682896901</c:v>
                </c:pt>
                <c:pt idx="2658">
                  <c:v>-0.400515711243493</c:v>
                </c:pt>
                <c:pt idx="2659">
                  <c:v>-0.40754557692798399</c:v>
                </c:pt>
                <c:pt idx="2660">
                  <c:v>-0.41513356925813599</c:v>
                </c:pt>
                <c:pt idx="2661">
                  <c:v>-0.42275924675569099</c:v>
                </c:pt>
                <c:pt idx="2662">
                  <c:v>-0.43042253443940898</c:v>
                </c:pt>
                <c:pt idx="2663">
                  <c:v>-0.438123740339186</c:v>
                </c:pt>
                <c:pt idx="2664">
                  <c:v>-0.44586078253991601</c:v>
                </c:pt>
                <c:pt idx="2665">
                  <c:v>-0.45363207021350699</c:v>
                </c:pt>
                <c:pt idx="2666">
                  <c:v>-0.46184287399670498</c:v>
                </c:pt>
                <c:pt idx="2667">
                  <c:v>-0.46909662162985799</c:v>
                </c:pt>
                <c:pt idx="2668">
                  <c:v>-0.47695277734771802</c:v>
                </c:pt>
                <c:pt idx="2669">
                  <c:v>-0.48484696061120203</c:v>
                </c:pt>
                <c:pt idx="2670">
                  <c:v>-0.49275759544439002</c:v>
                </c:pt>
                <c:pt idx="2671">
                  <c:v>-0.50068627927093901</c:v>
                </c:pt>
                <c:pt idx="2672">
                  <c:v>-0.50862785519965503</c:v>
                </c:pt>
                <c:pt idx="2673">
                  <c:v>-0.51657829745257</c:v>
                </c:pt>
                <c:pt idx="2674">
                  <c:v>-0.52453297675522303</c:v>
                </c:pt>
                <c:pt idx="2675">
                  <c:v>-0.53248684009526304</c:v>
                </c:pt>
                <c:pt idx="2676">
                  <c:v>-0.54043437350963996</c:v>
                </c:pt>
                <c:pt idx="2677">
                  <c:v>-0.54836958366585198</c:v>
                </c:pt>
                <c:pt idx="2678">
                  <c:v>-0.55628597815816905</c:v>
                </c:pt>
                <c:pt idx="2679">
                  <c:v>-0.56417654334300504</c:v>
                </c:pt>
                <c:pt idx="2680">
                  <c:v>-0.57203372495059202</c:v>
                </c:pt>
                <c:pt idx="2681">
                  <c:v>-0.57984940238287697</c:v>
                </c:pt>
                <c:pt idx="2682">
                  <c:v>-0.58761487010617097</c:v>
                </c:pt>
                <c:pt idx="2683">
                  <c:v>-0.59532081071904797</c:v>
                </c:pt>
                <c:pt idx="2684">
                  <c:v>-0.60295727621586803</c:v>
                </c:pt>
                <c:pt idx="2685">
                  <c:v>-0.61051366271995899</c:v>
                </c:pt>
                <c:pt idx="2686">
                  <c:v>-0.61797868963201097</c:v>
                </c:pt>
                <c:pt idx="2687">
                  <c:v>-0.62534037891789396</c:v>
                </c:pt>
                <c:pt idx="2688">
                  <c:v>-0.63258603430713001</c:v>
                </c:pt>
                <c:pt idx="2689">
                  <c:v>-0.63970222235068996</c:v>
                </c:pt>
                <c:pt idx="2690">
                  <c:v>-0.64667475566486499</c:v>
                </c:pt>
                <c:pt idx="2691">
                  <c:v>-0.65348867666284904</c:v>
                </c:pt>
                <c:pt idx="2692">
                  <c:v>-0.66012824454885599</c:v>
                </c:pt>
                <c:pt idx="2693">
                  <c:v>-0.66657692437335103</c:v>
                </c:pt>
                <c:pt idx="2694">
                  <c:v>-0.67281737924005203</c:v>
                </c:pt>
                <c:pt idx="2695">
                  <c:v>-0.678831463920339</c:v>
                </c:pt>
                <c:pt idx="2696">
                  <c:v>-0.68460022653777697</c:v>
                </c:pt>
                <c:pt idx="2697">
                  <c:v>-0.690103907467703</c:v>
                </c:pt>
                <c:pt idx="2698">
                  <c:v>-0.69532194902926003</c:v>
                </c:pt>
                <c:pt idx="2699">
                  <c:v>-0.700233005786004</c:v>
                </c:pt>
                <c:pt idx="2700">
                  <c:v>-0.70481496190844495</c:v>
                </c:pt>
                <c:pt idx="2701">
                  <c:v>-0.70904495157610403</c:v>
                </c:pt>
                <c:pt idx="2702">
                  <c:v>-0.71289938943356501</c:v>
                </c:pt>
                <c:pt idx="2703">
                  <c:v>-0.71635400177640596</c:v>
                </c:pt>
                <c:pt idx="2704">
                  <c:v>-0.71938386909943297</c:v>
                </c:pt>
                <c:pt idx="2705">
                  <c:v>-0.72196347355762702</c:v>
                </c:pt>
                <c:pt idx="2706">
                  <c:v>-0.72406675536159404</c:v>
                </c:pt>
                <c:pt idx="2707">
                  <c:v>-0.72566717942959602</c:v>
                </c:pt>
                <c:pt idx="2708">
                  <c:v>-0.72673781289549799</c:v>
                </c:pt>
                <c:pt idx="2709">
                  <c:v>-0.727251417405544</c:v>
                </c:pt>
                <c:pt idx="2710">
                  <c:v>-0.72718055313202001</c:v>
                </c:pt>
                <c:pt idx="2711">
                  <c:v>-0.72649770307082795</c:v>
                </c:pt>
                <c:pt idx="2712">
                  <c:v>-0.72517540165720795</c:v>
                </c:pt>
                <c:pt idx="2713">
                  <c:v>-0.72318637896153803</c:v>
                </c:pt>
                <c:pt idx="2714">
                  <c:v>-0.72050370108211803</c:v>
                </c:pt>
                <c:pt idx="2715">
                  <c:v>-0.71710091559003497</c:v>
                </c:pt>
                <c:pt idx="2716">
                  <c:v>-0.71295219205874705</c:v>
                </c:pt>
                <c:pt idx="2717">
                  <c:v>-0.70803247071883901</c:v>
                </c:pt>
                <c:pt idx="2718">
                  <c:v>-0.70231761307835705</c:v>
                </c:pt>
                <c:pt idx="2719">
                  <c:v>-0.69578456570727998</c:v>
                </c:pt>
                <c:pt idx="2720">
                  <c:v>-0.68841153228280105</c:v>
                </c:pt>
                <c:pt idx="2721">
                  <c:v>-0.68017815602559595</c:v>
                </c:pt>
                <c:pt idx="2722">
                  <c:v>-0.66942524389764801</c:v>
                </c:pt>
                <c:pt idx="2723">
                  <c:v>-0.66140790928494997</c:v>
                </c:pt>
                <c:pt idx="2724">
                  <c:v>-0.65042742104638496</c:v>
                </c:pt>
                <c:pt idx="2725">
                  <c:v>-0.63855224791600196</c:v>
                </c:pt>
                <c:pt idx="2726">
                  <c:v>-0.62574619126404796</c:v>
                </c:pt>
                <c:pt idx="2727">
                  <c:v>-0.61199435270357705</c:v>
                </c:pt>
                <c:pt idx="2728">
                  <c:v>-0.59729739437923202</c:v>
                </c:pt>
                <c:pt idx="2729">
                  <c:v>-0.58165515283439295</c:v>
                </c:pt>
                <c:pt idx="2730">
                  <c:v>-0.56506940097021996</c:v>
                </c:pt>
                <c:pt idx="2731">
                  <c:v>-0.54629862659480399</c:v>
                </c:pt>
                <c:pt idx="2732">
                  <c:v>-0.52944630909498303</c:v>
                </c:pt>
                <c:pt idx="2733">
                  <c:v>-0.51002108878750996</c:v>
                </c:pt>
                <c:pt idx="2734">
                  <c:v>-0.489682763643223</c:v>
                </c:pt>
                <c:pt idx="2735">
                  <c:v>-0.46845703027547098</c:v>
                </c:pt>
                <c:pt idx="2736">
                  <c:v>-0.44636966022296198</c:v>
                </c:pt>
                <c:pt idx="2737">
                  <c:v>-0.423449537928688</c:v>
                </c:pt>
                <c:pt idx="2738">
                  <c:v>-0.39888544931131498</c:v>
                </c:pt>
                <c:pt idx="2739">
                  <c:v>-0.37558217189016502</c:v>
                </c:pt>
                <c:pt idx="2740">
                  <c:v>-0.35029395739865599</c:v>
                </c:pt>
                <c:pt idx="2741">
                  <c:v>-0.32429393989056898</c:v>
                </c:pt>
                <c:pt idx="2742">
                  <c:v>-0.29764806950248701</c:v>
                </c:pt>
                <c:pt idx="2743">
                  <c:v>-0.270408136961936</c:v>
                </c:pt>
                <c:pt idx="2744">
                  <c:v>-0.24218158677003501</c:v>
                </c:pt>
                <c:pt idx="2745">
                  <c:v>-0.21466514934023201</c:v>
                </c:pt>
                <c:pt idx="2746">
                  <c:v>-0.18586598490175099</c:v>
                </c:pt>
                <c:pt idx="2747">
                  <c:v>-0.156674068551793</c:v>
                </c:pt>
                <c:pt idx="2748">
                  <c:v>-0.127171149347</c:v>
                </c:pt>
                <c:pt idx="2749">
                  <c:v>-9.7333135811794605E-2</c:v>
                </c:pt>
                <c:pt idx="2750">
                  <c:v>-6.7756172182809105E-2</c:v>
                </c:pt>
                <c:pt idx="2751">
                  <c:v>-3.7587273738615097E-2</c:v>
                </c:pt>
                <c:pt idx="2752">
                  <c:v>-7.3602060857880201E-3</c:v>
                </c:pt>
                <c:pt idx="2753">
                  <c:v>2.26449837358811E-2</c:v>
                </c:pt>
                <c:pt idx="2754">
                  <c:v>5.2744179964164799E-2</c:v>
                </c:pt>
                <c:pt idx="2755">
                  <c:v>8.2851591333954505E-2</c:v>
                </c:pt>
                <c:pt idx="2756">
                  <c:v>0.112735879729237</c:v>
                </c:pt>
                <c:pt idx="2757">
                  <c:v>0.14184952077055901</c:v>
                </c:pt>
                <c:pt idx="2758">
                  <c:v>0.171425426246857</c:v>
                </c:pt>
                <c:pt idx="2759">
                  <c:v>0.20042838696064899</c:v>
                </c:pt>
                <c:pt idx="2760">
                  <c:v>0.22894398361024099</c:v>
                </c:pt>
                <c:pt idx="2761">
                  <c:v>0.25618072543829301</c:v>
                </c:pt>
                <c:pt idx="2762">
                  <c:v>0.28426329305376602</c:v>
                </c:pt>
                <c:pt idx="2763">
                  <c:v>0.31121624418747901</c:v>
                </c:pt>
                <c:pt idx="2764">
                  <c:v>0.33648898040263298</c:v>
                </c:pt>
                <c:pt idx="2765">
                  <c:v>0.36289714196221501</c:v>
                </c:pt>
                <c:pt idx="2766">
                  <c:v>0.38782108276004301</c:v>
                </c:pt>
                <c:pt idx="2767">
                  <c:v>0.41073098899772598</c:v>
                </c:pt>
                <c:pt idx="2768">
                  <c:v>0.43507555140735998</c:v>
                </c:pt>
                <c:pt idx="2769">
                  <c:v>0.457611423414028</c:v>
                </c:pt>
                <c:pt idx="2770">
                  <c:v>0.47785726663031602</c:v>
                </c:pt>
                <c:pt idx="2771">
                  <c:v>0.49984794919460401</c:v>
                </c:pt>
                <c:pt idx="2772">
                  <c:v>0.51974073196886506</c:v>
                </c:pt>
                <c:pt idx="2773">
                  <c:v>0.53712697955557998</c:v>
                </c:pt>
                <c:pt idx="2774">
                  <c:v>0.55657088589071702</c:v>
                </c:pt>
                <c:pt idx="2775">
                  <c:v>0.57366643212813895</c:v>
                </c:pt>
                <c:pt idx="2776">
                  <c:v>0.58810174116554204</c:v>
                </c:pt>
                <c:pt idx="2777">
                  <c:v>0.60489977708391196</c:v>
                </c:pt>
                <c:pt idx="2778">
                  <c:v>0.61913836766659402</c:v>
                </c:pt>
                <c:pt idx="2779">
                  <c:v>0.63062615808215405</c:v>
                </c:pt>
                <c:pt idx="2780">
                  <c:v>0.64476680220232296</c:v>
                </c:pt>
                <c:pt idx="2781">
                  <c:v>0.65433776229510399</c:v>
                </c:pt>
                <c:pt idx="2782">
                  <c:v>0.66669942674284499</c:v>
                </c:pt>
                <c:pt idx="2783">
                  <c:v>0.67633611773290103</c:v>
                </c:pt>
                <c:pt idx="2784">
                  <c:v>0.68308249351269101</c:v>
                </c:pt>
                <c:pt idx="2785">
                  <c:v>0.69294776840360695</c:v>
                </c:pt>
                <c:pt idx="2786">
                  <c:v>0.69793483581548899</c:v>
                </c:pt>
                <c:pt idx="2787">
                  <c:v>0.70616470561958899</c:v>
                </c:pt>
                <c:pt idx="2788">
                  <c:v>0.70951303715356695</c:v>
                </c:pt>
                <c:pt idx="2789">
                  <c:v>0.71619061258455796</c:v>
                </c:pt>
                <c:pt idx="2790">
                  <c:v>0.71797541763584405</c:v>
                </c:pt>
                <c:pt idx="2791">
                  <c:v>0.72320329480894396</c:v>
                </c:pt>
                <c:pt idx="2792">
                  <c:v>0.72352140933822895</c:v>
                </c:pt>
                <c:pt idx="2793">
                  <c:v>0.72740291254617995</c:v>
                </c:pt>
                <c:pt idx="2794">
                  <c:v>0.72636047890371802</c:v>
                </c:pt>
                <c:pt idx="2795">
                  <c:v>0.72900060282844503</c:v>
                </c:pt>
                <c:pt idx="2796">
                  <c:v>0.72670745986987995</c:v>
                </c:pt>
                <c:pt idx="2797">
                  <c:v>0.72821242966200905</c:v>
                </c:pt>
                <c:pt idx="2798">
                  <c:v>0.72477843127983199</c:v>
                </c:pt>
                <c:pt idx="2799">
                  <c:v>0.72525498617888295</c:v>
                </c:pt>
                <c:pt idx="2800">
                  <c:v>0.72078721596755302</c:v>
                </c:pt>
                <c:pt idx="2801">
                  <c:v>0.72034184734231499</c:v>
                </c:pt>
                <c:pt idx="2802">
                  <c:v>0.71494240010187804</c:v>
                </c:pt>
                <c:pt idx="2803">
                  <c:v>0.71368050327040899</c:v>
                </c:pt>
                <c:pt idx="2804">
                  <c:v>0.70744493232785399</c:v>
                </c:pt>
                <c:pt idx="2805">
                  <c:v>0.70546943623562097</c:v>
                </c:pt>
                <c:pt idx="2806">
                  <c:v>0.69848633222133105</c:v>
                </c:pt>
                <c:pt idx="2807">
                  <c:v>0.69372877001619004</c:v>
                </c:pt>
                <c:pt idx="2808">
                  <c:v>0.69055950405065203</c:v>
                </c:pt>
                <c:pt idx="2809">
                  <c:v>0.68277278453032397</c:v>
                </c:pt>
                <c:pt idx="2810">
                  <c:v>0.67923929986527398</c:v>
                </c:pt>
                <c:pt idx="2811">
                  <c:v>0.67091804042426795</c:v>
                </c:pt>
                <c:pt idx="2812">
                  <c:v>0.66486431649389</c:v>
                </c:pt>
                <c:pt idx="2813">
                  <c:v>0.660456821561202</c:v>
                </c:pt>
                <c:pt idx="2814">
                  <c:v>0.65159208353556797</c:v>
                </c:pt>
                <c:pt idx="2815">
                  <c:v>0.64702936923580001</c:v>
                </c:pt>
                <c:pt idx="2816">
                  <c:v>0.63777929273440204</c:v>
                </c:pt>
                <c:pt idx="2817">
                  <c:v>0.63094748475371298</c:v>
                </c:pt>
                <c:pt idx="2818">
                  <c:v>0.62567756870569402</c:v>
                </c:pt>
                <c:pt idx="2819">
                  <c:v>0.61611010779324005</c:v>
                </c:pt>
                <c:pt idx="2820">
                  <c:v>0.60893631331722098</c:v>
                </c:pt>
                <c:pt idx="2821">
                  <c:v>0.60332090963979201</c:v>
                </c:pt>
                <c:pt idx="2822">
                  <c:v>0.59352791201246302</c:v>
                </c:pt>
                <c:pt idx="2823">
                  <c:v>0.58613685740519095</c:v>
                </c:pt>
                <c:pt idx="2824">
                  <c:v>0.58026525032732201</c:v>
                </c:pt>
                <c:pt idx="2825">
                  <c:v>0.57032460291917897</c:v>
                </c:pt>
                <c:pt idx="2826">
                  <c:v>0.56282652016406198</c:v>
                </c:pt>
                <c:pt idx="2827">
                  <c:v>0.55488156028073299</c:v>
                </c:pt>
                <c:pt idx="2828">
                  <c:v>0.54883127357013395</c:v>
                </c:pt>
                <c:pt idx="2829">
                  <c:v>0.53888892242587105</c:v>
                </c:pt>
                <c:pt idx="2830">
                  <c:v>0.53127544653219505</c:v>
                </c:pt>
                <c:pt idx="2831">
                  <c:v>0.52327665709069304</c:v>
                </c:pt>
                <c:pt idx="2832">
                  <c:v>0.51711333575643204</c:v>
                </c:pt>
                <c:pt idx="2833">
                  <c:v>0.50723587664277103</c:v>
                </c:pt>
                <c:pt idx="2834">
                  <c:v>0.49965363440300398</c:v>
                </c:pt>
                <c:pt idx="2835">
                  <c:v>0.49168415403729498</c:v>
                </c:pt>
                <c:pt idx="2836">
                  <c:v>0.48547174096395701</c:v>
                </c:pt>
                <c:pt idx="2837">
                  <c:v>0.47571532998100802</c:v>
                </c:pt>
                <c:pt idx="2838">
                  <c:v>0.46825463138395601</c:v>
                </c:pt>
                <c:pt idx="2839">
                  <c:v>0.460381059885627</c:v>
                </c:pt>
                <c:pt idx="2840">
                  <c:v>0.45260454346703999</c:v>
                </c:pt>
                <c:pt idx="2841">
                  <c:v>0.44639623242723298</c:v>
                </c:pt>
                <c:pt idx="2842">
                  <c:v>0.43689390167047099</c:v>
                </c:pt>
                <c:pt idx="2843">
                  <c:v>0.42958260711006702</c:v>
                </c:pt>
                <c:pt idx="2844">
                  <c:v>0.42188045522510897</c:v>
                </c:pt>
                <c:pt idx="2845">
                  <c:v>0.41428428898883102</c:v>
                </c:pt>
                <c:pt idx="2846">
                  <c:v>0.407257418793949</c:v>
                </c:pt>
                <c:pt idx="2847">
                  <c:v>0.39911873442658202</c:v>
                </c:pt>
                <c:pt idx="2848">
                  <c:v>0.39182286652140202</c:v>
                </c:pt>
                <c:pt idx="2849">
                  <c:v>0.38577083465984302</c:v>
                </c:pt>
                <c:pt idx="2850">
                  <c:v>0.37680016336388</c:v>
                </c:pt>
                <c:pt idx="2851">
                  <c:v>0.36977307665392301</c:v>
                </c:pt>
                <c:pt idx="2852">
                  <c:v>0.36241506489693998</c:v>
                </c:pt>
                <c:pt idx="2853">
                  <c:v>0.35567314769638902</c:v>
                </c:pt>
                <c:pt idx="2854">
                  <c:v>0.34787262824571302</c:v>
                </c:pt>
                <c:pt idx="2855">
                  <c:v>0.340943474244362</c:v>
                </c:pt>
                <c:pt idx="2856">
                  <c:v>0.33378794145121599</c:v>
                </c:pt>
                <c:pt idx="2857">
                  <c:v>0.32673497336686602</c:v>
                </c:pt>
                <c:pt idx="2858">
                  <c:v>0.31968736003093501</c:v>
                </c:pt>
                <c:pt idx="2859">
                  <c:v>0.31433539844561698</c:v>
                </c:pt>
                <c:pt idx="2860">
                  <c:v>0.305472102515783</c:v>
                </c:pt>
                <c:pt idx="2861">
                  <c:v>0.29903693466484499</c:v>
                </c:pt>
                <c:pt idx="2862">
                  <c:v>0.29208663702586202</c:v>
                </c:pt>
                <c:pt idx="2863">
                  <c:v>0.285289457302421</c:v>
                </c:pt>
                <c:pt idx="2864">
                  <c:v>0.27850752606231899</c:v>
                </c:pt>
                <c:pt idx="2865">
                  <c:v>0.27216698676662798</c:v>
                </c:pt>
                <c:pt idx="2866">
                  <c:v>0.26504838323818097</c:v>
                </c:pt>
                <c:pt idx="2867">
                  <c:v>0.25854146739009998</c:v>
                </c:pt>
                <c:pt idx="2868">
                  <c:v>0.25188897516521502</c:v>
                </c:pt>
                <c:pt idx="2869">
                  <c:v>0.24566928317412401</c:v>
                </c:pt>
                <c:pt idx="2870">
                  <c:v>0.23874401806915399</c:v>
                </c:pt>
                <c:pt idx="2871">
                  <c:v>0.23237150035397</c:v>
                </c:pt>
                <c:pt idx="2872">
                  <c:v>0.22586318242292799</c:v>
                </c:pt>
                <c:pt idx="2873">
                  <c:v>0.21974963261840699</c:v>
                </c:pt>
                <c:pt idx="2874">
                  <c:v>0.213011103918614</c:v>
                </c:pt>
                <c:pt idx="2875">
                  <c:v>0.206748536636647</c:v>
                </c:pt>
                <c:pt idx="2876">
                  <c:v>0.200685198304035</c:v>
                </c:pt>
                <c:pt idx="2877">
                  <c:v>0.194056327382017</c:v>
                </c:pt>
                <c:pt idx="2878">
                  <c:v>0.18788513325273301</c:v>
                </c:pt>
                <c:pt idx="2879">
                  <c:v>0.181599927338497</c:v>
                </c:pt>
                <c:pt idx="2880">
                  <c:v>0.17564578067280601</c:v>
                </c:pt>
                <c:pt idx="2881">
                  <c:v>0.169184318695348</c:v>
                </c:pt>
                <c:pt idx="2882">
                  <c:v>0.16308482517727901</c:v>
                </c:pt>
                <c:pt idx="2883">
                  <c:v>0.15717016337748699</c:v>
                </c:pt>
                <c:pt idx="2884">
                  <c:v>0.15080748987689199</c:v>
                </c:pt>
                <c:pt idx="2885">
                  <c:v>0.144771841923796</c:v>
                </c:pt>
                <c:pt idx="2886">
                  <c:v>0.13890649081023099</c:v>
                </c:pt>
                <c:pt idx="2887">
                  <c:v>0.132636361152944</c:v>
                </c:pt>
                <c:pt idx="2888">
                  <c:v>0.12665248348361099</c:v>
                </c:pt>
                <c:pt idx="2889">
                  <c:v>0.120829362511174</c:v>
                </c:pt>
                <c:pt idx="2890">
                  <c:v>0.114645319199705</c:v>
                </c:pt>
                <c:pt idx="2891">
                  <c:v>0.108703342767605</c:v>
                </c:pt>
                <c:pt idx="2892">
                  <c:v>0.102914916494079</c:v>
                </c:pt>
                <c:pt idx="2893">
                  <c:v>9.6809026989719299E-2</c:v>
                </c:pt>
                <c:pt idx="2894">
                  <c:v>9.10811233080705E-2</c:v>
                </c:pt>
                <c:pt idx="2895">
                  <c:v>8.5003744346173804E-2</c:v>
                </c:pt>
                <c:pt idx="2896">
                  <c:v>7.91277706154003E-2</c:v>
                </c:pt>
                <c:pt idx="2897">
                  <c:v>7.3375910306453004E-2</c:v>
                </c:pt>
                <c:pt idx="2898">
                  <c:v>6.7371602789248503E-2</c:v>
                </c:pt>
                <c:pt idx="2899">
                  <c:v>6.1660191225504403E-2</c:v>
                </c:pt>
                <c:pt idx="2900">
                  <c:v>5.5681792274908701E-2</c:v>
                </c:pt>
                <c:pt idx="2901">
                  <c:v>4.98420047980008E-2</c:v>
                </c:pt>
                <c:pt idx="2902">
                  <c:v>4.4106714954850197E-2</c:v>
                </c:pt>
                <c:pt idx="2903">
                  <c:v>3.8184372911054303E-2</c:v>
                </c:pt>
                <c:pt idx="2904">
                  <c:v>3.2465841809109497E-2</c:v>
                </c:pt>
                <c:pt idx="2905">
                  <c:v>2.6564700852749201E-2</c:v>
                </c:pt>
                <c:pt idx="2906">
                  <c:v>2.0840763008739299E-2</c:v>
                </c:pt>
                <c:pt idx="2907">
                  <c:v>1.49610227374142E-2</c:v>
                </c:pt>
                <c:pt idx="2908">
                  <c:v>9.2266581889099992E-3</c:v>
                </c:pt>
                <c:pt idx="2909">
                  <c:v>3.3658541573444701E-3</c:v>
                </c:pt>
                <c:pt idx="2910">
                  <c:v>-2.3830763674514998E-3</c:v>
                </c:pt>
                <c:pt idx="2911">
                  <c:v>-8.22795994486758E-3</c:v>
                </c:pt>
                <c:pt idx="2912">
                  <c:v>-1.3995182307874301E-2</c:v>
                </c:pt>
                <c:pt idx="2913">
                  <c:v>-1.98275385110636E-2</c:v>
                </c:pt>
                <c:pt idx="2914">
                  <c:v>-2.5616488907115299E-2</c:v>
                </c:pt>
                <c:pt idx="2915">
                  <c:v>-3.1439999806032203E-2</c:v>
                </c:pt>
                <c:pt idx="2916">
                  <c:v>-3.7253901788059103E-2</c:v>
                </c:pt>
                <c:pt idx="2917">
                  <c:v>-4.3072482647993397E-2</c:v>
                </c:pt>
                <c:pt idx="2918">
                  <c:v>-4.8914401929534002E-2</c:v>
                </c:pt>
                <c:pt idx="2919">
                  <c:v>-5.4732161731274598E-2</c:v>
                </c:pt>
                <c:pt idx="2920">
                  <c:v>-6.0605048979964202E-2</c:v>
                </c:pt>
                <c:pt idx="2921">
                  <c:v>-6.6426261599478204E-2</c:v>
                </c:pt>
                <c:pt idx="2922">
                  <c:v>-7.2332989510748305E-2</c:v>
                </c:pt>
                <c:pt idx="2923">
                  <c:v>-7.8162062727557602E-2</c:v>
                </c:pt>
                <c:pt idx="2924">
                  <c:v>-8.4105468971065703E-2</c:v>
                </c:pt>
                <c:pt idx="2925">
                  <c:v>-8.9965674358577497E-2</c:v>
                </c:pt>
                <c:pt idx="2926">
                  <c:v>-9.5824713736672507E-2</c:v>
                </c:pt>
                <c:pt idx="2927">
                  <c:v>-0.101835054016222</c:v>
                </c:pt>
                <c:pt idx="2928">
                  <c:v>-0.107694035785685</c:v>
                </c:pt>
                <c:pt idx="2929">
                  <c:v>-0.11375193268820299</c:v>
                </c:pt>
                <c:pt idx="2930">
                  <c:v>-0.11963423129693899</c:v>
                </c:pt>
                <c:pt idx="2931">
                  <c:v>-0.12573883652524401</c:v>
                </c:pt>
                <c:pt idx="2932">
                  <c:v>-0.13171314050088301</c:v>
                </c:pt>
                <c:pt idx="2933">
                  <c:v>-0.137649696667802</c:v>
                </c:pt>
                <c:pt idx="2934">
                  <c:v>-0.14383979253800599</c:v>
                </c:pt>
                <c:pt idx="2935">
                  <c:v>-0.14987215443529001</c:v>
                </c:pt>
                <c:pt idx="2936">
                  <c:v>-0.155857593911707</c:v>
                </c:pt>
                <c:pt idx="2937">
                  <c:v>-0.16214317699922401</c:v>
                </c:pt>
                <c:pt idx="2938">
                  <c:v>-0.16824360759757601</c:v>
                </c:pt>
                <c:pt idx="2939">
                  <c:v>-0.17428607734802401</c:v>
                </c:pt>
                <c:pt idx="2940">
                  <c:v>-0.180674828706964</c:v>
                </c:pt>
                <c:pt idx="2941">
                  <c:v>-0.1868540788111</c:v>
                </c:pt>
                <c:pt idx="2942">
                  <c:v>-0.19296167121724001</c:v>
                </c:pt>
                <c:pt idx="2943">
                  <c:v>-0.19946119083964201</c:v>
                </c:pt>
                <c:pt idx="2944">
                  <c:v>-0.20573035287407601</c:v>
                </c:pt>
                <c:pt idx="2945">
                  <c:v>-0.211911118291919</c:v>
                </c:pt>
                <c:pt idx="2946">
                  <c:v>-0.21852883301166401</c:v>
                </c:pt>
                <c:pt idx="2947">
                  <c:v>-0.224899208985788</c:v>
                </c:pt>
                <c:pt idx="2948">
                  <c:v>-0.23116109572260399</c:v>
                </c:pt>
                <c:pt idx="2949">
                  <c:v>-0.237904176640372</c:v>
                </c:pt>
                <c:pt idx="2950">
                  <c:v>-0.24438708055035999</c:v>
                </c:pt>
                <c:pt idx="2951">
                  <c:v>-0.25092768752531502</c:v>
                </c:pt>
                <c:pt idx="2952">
                  <c:v>-0.25730778411724697</c:v>
                </c:pt>
                <c:pt idx="2953">
                  <c:v>-0.26424163543750401</c:v>
                </c:pt>
                <c:pt idx="2954">
                  <c:v>-0.27087597507274302</c:v>
                </c:pt>
                <c:pt idx="2955">
                  <c:v>-0.27757801440647401</c:v>
                </c:pt>
                <c:pt idx="2956">
                  <c:v>-0.284093386998582</c:v>
                </c:pt>
                <c:pt idx="2957">
                  <c:v>-0.29122772327261098</c:v>
                </c:pt>
                <c:pt idx="2958">
                  <c:v>-0.29803251484231102</c:v>
                </c:pt>
                <c:pt idx="2959">
                  <c:v>-0.30490774770722801</c:v>
                </c:pt>
                <c:pt idx="2960">
                  <c:v>-0.31157027862536402</c:v>
                </c:pt>
                <c:pt idx="2961">
                  <c:v>-0.31891317047006701</c:v>
                </c:pt>
                <c:pt idx="2962">
                  <c:v>-0.32590547308136197</c:v>
                </c:pt>
                <c:pt idx="2963">
                  <c:v>-0.33296324284656498</c:v>
                </c:pt>
                <c:pt idx="2964">
                  <c:v>-0.34006616940364898</c:v>
                </c:pt>
                <c:pt idx="2965">
                  <c:v>-0.34692537280180402</c:v>
                </c:pt>
                <c:pt idx="2966">
                  <c:v>-0.35454751791470002</c:v>
                </c:pt>
                <c:pt idx="2967">
                  <c:v>-0.36177765936891998</c:v>
                </c:pt>
                <c:pt idx="2968">
                  <c:v>-0.36907360500624797</c:v>
                </c:pt>
                <c:pt idx="2969">
                  <c:v>-0.37641584043204601</c:v>
                </c:pt>
                <c:pt idx="2970">
                  <c:v>-0.38380607594160898</c:v>
                </c:pt>
                <c:pt idx="2971">
                  <c:v>-0.39090644021113302</c:v>
                </c:pt>
                <c:pt idx="2972">
                  <c:v>-0.398869049899717</c:v>
                </c:pt>
                <c:pt idx="2973">
                  <c:v>-0.40638586394272402</c:v>
                </c:pt>
                <c:pt idx="2974">
                  <c:v>-0.413964318228557</c:v>
                </c:pt>
                <c:pt idx="2975">
                  <c:v>-0.421586644838637</c:v>
                </c:pt>
                <c:pt idx="2976">
                  <c:v>-0.42925275532306201</c:v>
                </c:pt>
                <c:pt idx="2977">
                  <c:v>-0.43696151585708598</c:v>
                </c:pt>
                <c:pt idx="2978">
                  <c:v>-0.444711343803736</c:v>
                </c:pt>
                <c:pt idx="2979">
                  <c:v>-0.45210074085426399</c:v>
                </c:pt>
                <c:pt idx="2980">
                  <c:v>-0.46047876506419799</c:v>
                </c:pt>
                <c:pt idx="2981">
                  <c:v>-0.46833009848915202</c:v>
                </c:pt>
                <c:pt idx="2982">
                  <c:v>-0.47622525692838402</c:v>
                </c:pt>
                <c:pt idx="2983">
                  <c:v>-0.48415054369038701</c:v>
                </c:pt>
                <c:pt idx="2984">
                  <c:v>-0.49210219645581699</c:v>
                </c:pt>
                <c:pt idx="2985">
                  <c:v>-0.50007740889917995</c:v>
                </c:pt>
                <c:pt idx="2986">
                  <c:v>-0.50807226419381701</c:v>
                </c:pt>
                <c:pt idx="2987">
                  <c:v>-0.51608259745461904</c:v>
                </c:pt>
                <c:pt idx="2988">
                  <c:v>-0.52410384160183299</c:v>
                </c:pt>
                <c:pt idx="2989">
                  <c:v>-0.53213102067378204</c:v>
                </c:pt>
                <c:pt idx="2990">
                  <c:v>-0.54015872427390899</c:v>
                </c:pt>
                <c:pt idx="2991">
                  <c:v>-0.54818108477263905</c:v>
                </c:pt>
                <c:pt idx="2992">
                  <c:v>-0.55619175265937304</c:v>
                </c:pt>
                <c:pt idx="2993">
                  <c:v>-0.56418387096363098</c:v>
                </c:pt>
                <c:pt idx="2994">
                  <c:v>-0.57215005190078005</c:v>
                </c:pt>
                <c:pt idx="2995">
                  <c:v>-0.58008235142798803</c:v>
                </c:pt>
                <c:pt idx="2996">
                  <c:v>-0.58797224327083397</c:v>
                </c:pt>
                <c:pt idx="2997">
                  <c:v>-0.59581059611096998</c:v>
                </c:pt>
                <c:pt idx="2998">
                  <c:v>-0.60358764578358903</c:v>
                </c:pt>
                <c:pt idx="2999">
                  <c:v>-0.61129297426474904</c:v>
                </c:pt>
                <c:pt idx="3000">
                  <c:v>-0.618915483431693</c:v>
                </c:pt>
                <c:pt idx="3001">
                  <c:v>-0.62644337213668699</c:v>
                </c:pt>
                <c:pt idx="3002">
                  <c:v>-0.63386411596500902</c:v>
                </c:pt>
                <c:pt idx="3003">
                  <c:v>-0.64116444370451897</c:v>
                </c:pt>
                <c:pt idx="3004">
                  <c:v>-0.64833032009374303</c:v>
                </c:pt>
                <c:pt idx="3005">
                  <c:v>-0.65534692696010999</c:v>
                </c:pt>
                <c:pt idx="3006">
                  <c:v>-0.66219864758251801</c:v>
                </c:pt>
                <c:pt idx="3007">
                  <c:v>-0.668869055289946</c:v>
                </c:pt>
                <c:pt idx="3008">
                  <c:v>-0.67534090045823902</c:v>
                </c:pt>
                <c:pt idx="3009">
                  <c:v>-0.68159610628422695</c:v>
                </c:pt>
                <c:pt idx="3010">
                  <c:v>-0.68761576373564803</c:v>
                </c:pt>
                <c:pt idx="3011">
                  <c:v>-0.69338013284267097</c:v>
                </c:pt>
                <c:pt idx="3012">
                  <c:v>-0.69886864804222903</c:v>
                </c:pt>
                <c:pt idx="3013">
                  <c:v>-0.70405992819237795</c:v>
                </c:pt>
                <c:pt idx="3014">
                  <c:v>-0.70893179284369001</c:v>
                </c:pt>
                <c:pt idx="3015">
                  <c:v>-0.71346128243526397</c:v>
                </c:pt>
                <c:pt idx="3016">
                  <c:v>-0.71762468723761996</c:v>
                </c:pt>
                <c:pt idx="3017">
                  <c:v>-0.72139757774100199</c:v>
                </c:pt>
                <c:pt idx="3018">
                  <c:v>-0.72475484678438395</c:v>
                </c:pt>
                <c:pt idx="3019">
                  <c:v>-0.72767075107500201</c:v>
                </c:pt>
                <c:pt idx="3020">
                  <c:v>-0.73011896261563602</c:v>
                </c:pt>
                <c:pt idx="3021">
                  <c:v>-0.73207262417709096</c:v>
                </c:pt>
                <c:pt idx="3022">
                  <c:v>-0.73350441431455604</c:v>
                </c:pt>
                <c:pt idx="3023">
                  <c:v>-0.73438662073858396</c:v>
                </c:pt>
                <c:pt idx="3024">
                  <c:v>-0.734691234922771</c:v>
                </c:pt>
                <c:pt idx="3025">
                  <c:v>-0.73439005840023097</c:v>
                </c:pt>
                <c:pt idx="3026">
                  <c:v>-0.73345483575598702</c:v>
                </c:pt>
                <c:pt idx="3027">
                  <c:v>-0.73185740232094298</c:v>
                </c:pt>
                <c:pt idx="3028">
                  <c:v>-0.72956984156725402</c:v>
                </c:pt>
                <c:pt idx="3029">
                  <c:v>-0.72656465092478495</c:v>
                </c:pt>
                <c:pt idx="3030">
                  <c:v>-0.72281490643509005</c:v>
                </c:pt>
                <c:pt idx="3031">
                  <c:v>-0.71829442682290501</c:v>
                </c:pt>
                <c:pt idx="3032">
                  <c:v>-0.71297794215919297</c:v>
                </c:pt>
                <c:pt idx="3033">
                  <c:v>-0.70684126036469297</c:v>
                </c:pt>
                <c:pt idx="3034">
                  <c:v>-0.69986144559185404</c:v>
                </c:pt>
                <c:pt idx="3035">
                  <c:v>-0.69201699467716105</c:v>
                </c:pt>
                <c:pt idx="3036">
                  <c:v>-0.68328802534025102</c:v>
                </c:pt>
                <c:pt idx="3037">
                  <c:v>-0.67533251725729904</c:v>
                </c:pt>
                <c:pt idx="3038">
                  <c:v>-0.66280924044938605</c:v>
                </c:pt>
                <c:pt idx="3039">
                  <c:v>-0.65133996660053395</c:v>
                </c:pt>
                <c:pt idx="3040">
                  <c:v>-0.638933979977374</c:v>
                </c:pt>
                <c:pt idx="3041">
                  <c:v>-0.625565933375133</c:v>
                </c:pt>
                <c:pt idx="3042">
                  <c:v>-0.61123731299866901</c:v>
                </c:pt>
                <c:pt idx="3043">
                  <c:v>-0.59594409388674696</c:v>
                </c:pt>
                <c:pt idx="3044">
                  <c:v>-0.57968690305054704</c:v>
                </c:pt>
                <c:pt idx="3045">
                  <c:v>-0.562469603005472</c:v>
                </c:pt>
                <c:pt idx="3046">
                  <c:v>-0.54557317703550801</c:v>
                </c:pt>
                <c:pt idx="3047">
                  <c:v>-0.52490452098706797</c:v>
                </c:pt>
                <c:pt idx="3048">
                  <c:v>-0.50484379066803597</c:v>
                </c:pt>
                <c:pt idx="3049">
                  <c:v>-0.48390247458746699</c:v>
                </c:pt>
                <c:pt idx="3050">
                  <c:v>-0.462068220766781</c:v>
                </c:pt>
                <c:pt idx="3051">
                  <c:v>-0.43936690224554198</c:v>
                </c:pt>
                <c:pt idx="3052">
                  <c:v>-0.41582945668883198</c:v>
                </c:pt>
                <c:pt idx="3053">
                  <c:v>-0.39235172206392199</c:v>
                </c:pt>
                <c:pt idx="3054">
                  <c:v>-0.36609081168906299</c:v>
                </c:pt>
                <c:pt idx="3055">
                  <c:v>-0.34023758097299101</c:v>
                </c:pt>
                <c:pt idx="3056">
                  <c:v>-0.31372705648757299</c:v>
                </c:pt>
                <c:pt idx="3057">
                  <c:v>-0.28658094825826402</c:v>
                </c:pt>
                <c:pt idx="3058">
                  <c:v>-0.259375846536258</c:v>
                </c:pt>
                <c:pt idx="3059">
                  <c:v>-0.23027225220255701</c:v>
                </c:pt>
                <c:pt idx="3060">
                  <c:v>-0.20151674686034199</c:v>
                </c:pt>
                <c:pt idx="3061">
                  <c:v>-0.17236119578676301</c:v>
                </c:pt>
                <c:pt idx="3062">
                  <c:v>-0.14284659567996899</c:v>
                </c:pt>
                <c:pt idx="3063">
                  <c:v>-0.11320750440173601</c:v>
                </c:pt>
                <c:pt idx="3064">
                  <c:v>-8.2675282576938403E-2</c:v>
                </c:pt>
                <c:pt idx="3065">
                  <c:v>-5.2461048740742901E-2</c:v>
                </c:pt>
                <c:pt idx="3066">
                  <c:v>-2.21557095771596E-2</c:v>
                </c:pt>
                <c:pt idx="3067">
                  <c:v>8.3040941537271297E-3</c:v>
                </c:pt>
                <c:pt idx="3068">
                  <c:v>3.8814698319228402E-2</c:v>
                </c:pt>
                <c:pt idx="3069">
                  <c:v>6.9022684013614305E-2</c:v>
                </c:pt>
                <c:pt idx="3070">
                  <c:v>9.9062819835427099E-2</c:v>
                </c:pt>
                <c:pt idx="3071">
                  <c:v>0.129284963187698</c:v>
                </c:pt>
                <c:pt idx="3072">
                  <c:v>0.158711613271173</c:v>
                </c:pt>
                <c:pt idx="3073">
                  <c:v>0.18787096876034501</c:v>
                </c:pt>
                <c:pt idx="3074">
                  <c:v>0.21661793716128999</c:v>
                </c:pt>
                <c:pt idx="3075">
                  <c:v>0.24558627739807401</c:v>
                </c:pt>
                <c:pt idx="3076">
                  <c:v>0.27294333071052301</c:v>
                </c:pt>
                <c:pt idx="3077">
                  <c:v>0.30010901362020298</c:v>
                </c:pt>
                <c:pt idx="3078">
                  <c:v>0.32753550104964202</c:v>
                </c:pt>
                <c:pt idx="3079">
                  <c:v>0.35279646616988602</c:v>
                </c:pt>
                <c:pt idx="3080">
                  <c:v>0.37793028801795803</c:v>
                </c:pt>
                <c:pt idx="3081">
                  <c:v>0.40231686764146701</c:v>
                </c:pt>
                <c:pt idx="3082">
                  <c:v>0.427055946723159</c:v>
                </c:pt>
                <c:pt idx="3083">
                  <c:v>0.44893037683961801</c:v>
                </c:pt>
                <c:pt idx="3084">
                  <c:v>0.470857087594095</c:v>
                </c:pt>
                <c:pt idx="3085">
                  <c:v>0.49320617271981199</c:v>
                </c:pt>
                <c:pt idx="3086">
                  <c:v>0.51225429072778705</c:v>
                </c:pt>
                <c:pt idx="3087">
                  <c:v>0.53148839589201602</c:v>
                </c:pt>
                <c:pt idx="3088">
                  <c:v>0.55125003117775795</c:v>
                </c:pt>
                <c:pt idx="3089">
                  <c:v>0.56732632965136898</c:v>
                </c:pt>
                <c:pt idx="3090">
                  <c:v>0.58531169438355601</c:v>
                </c:pt>
                <c:pt idx="3091">
                  <c:v>0.59939568579626101</c:v>
                </c:pt>
                <c:pt idx="3092">
                  <c:v>0.61388911669353297</c:v>
                </c:pt>
                <c:pt idx="3093">
                  <c:v>0.629146386401364</c:v>
                </c:pt>
                <c:pt idx="3094">
                  <c:v>0.64022907274748897</c:v>
                </c:pt>
                <c:pt idx="3095">
                  <c:v>0.65192764026569305</c:v>
                </c:pt>
                <c:pt idx="3096">
                  <c:v>0.66450786575506504</c:v>
                </c:pt>
                <c:pt idx="3097">
                  <c:v>0.67267330237557599</c:v>
                </c:pt>
                <c:pt idx="3098">
                  <c:v>0.68354932169124005</c:v>
                </c:pt>
                <c:pt idx="3099">
                  <c:v>0.68988152706066197</c:v>
                </c:pt>
                <c:pt idx="3100">
                  <c:v>0.69713538163201405</c:v>
                </c:pt>
                <c:pt idx="3101">
                  <c:v>0.705510394746095</c:v>
                </c:pt>
                <c:pt idx="3102">
                  <c:v>0.70920439181753103</c:v>
                </c:pt>
                <c:pt idx="3103">
                  <c:v>0.71607326415579797</c:v>
                </c:pt>
                <c:pt idx="3104">
                  <c:v>0.71816418938248405</c:v>
                </c:pt>
                <c:pt idx="3105">
                  <c:v>0.72354541172036102</c:v>
                </c:pt>
                <c:pt idx="3106">
                  <c:v>0.724146189198002</c:v>
                </c:pt>
                <c:pt idx="3107">
                  <c:v>0.72814909469010303</c:v>
                </c:pt>
                <c:pt idx="3108">
                  <c:v>0.727366619990513</c:v>
                </c:pt>
                <c:pt idx="3109">
                  <c:v>0.73009955729051501</c:v>
                </c:pt>
                <c:pt idx="3110">
                  <c:v>0.72804486117679101</c:v>
                </c:pt>
                <c:pt idx="3111">
                  <c:v>0.72961661061946603</c:v>
                </c:pt>
                <c:pt idx="3112">
                  <c:v>0.72640132366499599</c:v>
                </c:pt>
                <c:pt idx="3113">
                  <c:v>0.72691971826263901</c:v>
                </c:pt>
                <c:pt idx="3114">
                  <c:v>0.72265385846487196</c:v>
                </c:pt>
                <c:pt idx="3115">
                  <c:v>0.72222457037778898</c:v>
                </c:pt>
                <c:pt idx="3116">
                  <c:v>0.71701478530415697</c:v>
                </c:pt>
                <c:pt idx="3117">
                  <c:v>0.71574027681903796</c:v>
                </c:pt>
                <c:pt idx="3118">
                  <c:v>0.70968852795614701</c:v>
                </c:pt>
                <c:pt idx="3119">
                  <c:v>0.70766713114741597</c:v>
                </c:pt>
                <c:pt idx="3120">
                  <c:v>0.70086978854450699</c:v>
                </c:pt>
                <c:pt idx="3121">
                  <c:v>0.69819490105965698</c:v>
                </c:pt>
                <c:pt idx="3122">
                  <c:v>0.69074221356091603</c:v>
                </c:pt>
                <c:pt idx="3123">
                  <c:v>0.687501602805207</c:v>
                </c:pt>
                <c:pt idx="3124">
                  <c:v>0.68158005191138704</c:v>
                </c:pt>
                <c:pt idx="3125">
                  <c:v>0.673502153548862</c:v>
                </c:pt>
                <c:pt idx="3126">
                  <c:v>0.66945964881040698</c:v>
                </c:pt>
                <c:pt idx="3127">
                  <c:v>0.66082389942131703</c:v>
                </c:pt>
                <c:pt idx="3128">
                  <c:v>0.65641351229484801</c:v>
                </c:pt>
                <c:pt idx="3129">
                  <c:v>0.64943526082414904</c:v>
                </c:pt>
                <c:pt idx="3130">
                  <c:v>0.64044297749926404</c:v>
                </c:pt>
                <c:pt idx="3131">
                  <c:v>0.63550412546654</c:v>
                </c:pt>
                <c:pt idx="3132">
                  <c:v>0.62609688580116896</c:v>
                </c:pt>
                <c:pt idx="3133">
                  <c:v>0.62095401755059798</c:v>
                </c:pt>
                <c:pt idx="3134">
                  <c:v>0.61326272574611596</c:v>
                </c:pt>
                <c:pt idx="3135">
                  <c:v>0.60376431062178004</c:v>
                </c:pt>
                <c:pt idx="3136">
                  <c:v>0.59829952569409095</c:v>
                </c:pt>
                <c:pt idx="3137">
                  <c:v>0.59036001410787997</c:v>
                </c:pt>
                <c:pt idx="3138">
                  <c:v>0.580695106618765</c:v>
                </c:pt>
                <c:pt idx="3139">
                  <c:v>0.57501833598147301</c:v>
                </c:pt>
                <c:pt idx="3140">
                  <c:v>0.56690512922362601</c:v>
                </c:pt>
                <c:pt idx="3141">
                  <c:v>0.557168872995216</c:v>
                </c:pt>
                <c:pt idx="3142">
                  <c:v>0.55136818587733905</c:v>
                </c:pt>
                <c:pt idx="3143">
                  <c:v>0.54313247722484803</c:v>
                </c:pt>
                <c:pt idx="3144">
                  <c:v>0.53340662210049505</c:v>
                </c:pt>
                <c:pt idx="3145">
                  <c:v>0.52754532962893097</c:v>
                </c:pt>
                <c:pt idx="3146">
                  <c:v>0.51923154243299396</c:v>
                </c:pt>
                <c:pt idx="3147">
                  <c:v>0.51133076180075199</c:v>
                </c:pt>
                <c:pt idx="3148">
                  <c:v>0.50164319277205704</c:v>
                </c:pt>
                <c:pt idx="3149">
                  <c:v>0.49575203478774799</c:v>
                </c:pt>
                <c:pt idx="3150">
                  <c:v>0.48745768099604803</c:v>
                </c:pt>
                <c:pt idx="3151">
                  <c:v>0.47796422290245399</c:v>
                </c:pt>
                <c:pt idx="3152">
                  <c:v>0.47207425010209098</c:v>
                </c:pt>
                <c:pt idx="3153">
                  <c:v>0.46383046900786301</c:v>
                </c:pt>
                <c:pt idx="3154">
                  <c:v>0.45609416453421397</c:v>
                </c:pt>
                <c:pt idx="3155">
                  <c:v>0.44608936524119103</c:v>
                </c:pt>
                <c:pt idx="3156">
                  <c:v>0.44102251173259999</c:v>
                </c:pt>
                <c:pt idx="3157">
                  <c:v>0.43266082525974497</c:v>
                </c:pt>
                <c:pt idx="3158">
                  <c:v>0.42512837546315901</c:v>
                </c:pt>
                <c:pt idx="3159">
                  <c:v>0.417472526770089</c:v>
                </c:pt>
                <c:pt idx="3160">
                  <c:v>0.40988416247475001</c:v>
                </c:pt>
                <c:pt idx="3161">
                  <c:v>0.40031544800927199</c:v>
                </c:pt>
                <c:pt idx="3162">
                  <c:v>0.39525541262624397</c:v>
                </c:pt>
                <c:pt idx="3163">
                  <c:v>0.38720819326017503</c:v>
                </c:pt>
                <c:pt idx="3164">
                  <c:v>0.37991874507777601</c:v>
                </c:pt>
                <c:pt idx="3165">
                  <c:v>0.37252604387989802</c:v>
                </c:pt>
                <c:pt idx="3166">
                  <c:v>0.36520327433822702</c:v>
                </c:pt>
                <c:pt idx="3167">
                  <c:v>0.35610161734709</c:v>
                </c:pt>
                <c:pt idx="3168">
                  <c:v>0.35107159331131699</c:v>
                </c:pt>
                <c:pt idx="3169">
                  <c:v>0.34335722439161098</c:v>
                </c:pt>
                <c:pt idx="3170">
                  <c:v>0.33633095063225998</c:v>
                </c:pt>
                <c:pt idx="3171">
                  <c:v>0.32921491681734399</c:v>
                </c:pt>
                <c:pt idx="3172">
                  <c:v>0.32217051834862198</c:v>
                </c:pt>
                <c:pt idx="3173">
                  <c:v>0.31470789151976902</c:v>
                </c:pt>
                <c:pt idx="3174">
                  <c:v>0.30830477716621302</c:v>
                </c:pt>
                <c:pt idx="3175">
                  <c:v>0.30118321423849598</c:v>
                </c:pt>
                <c:pt idx="3176">
                  <c:v>0.29434829455262101</c:v>
                </c:pt>
                <c:pt idx="3177">
                  <c:v>0.28601134706658699</c:v>
                </c:pt>
                <c:pt idx="3178">
                  <c:v>0.28102703882276497</c:v>
                </c:pt>
                <c:pt idx="3179">
                  <c:v>0.27385662651986398</c:v>
                </c:pt>
                <c:pt idx="3180">
                  <c:v>0.267243250146387</c:v>
                </c:pt>
                <c:pt idx="3181">
                  <c:v>0.26056431278273201</c:v>
                </c:pt>
                <c:pt idx="3182">
                  <c:v>0.25356469775844598</c:v>
                </c:pt>
                <c:pt idx="3183">
                  <c:v>0.24741159350942199</c:v>
                </c:pt>
                <c:pt idx="3184">
                  <c:v>0.24071321325612999</c:v>
                </c:pt>
                <c:pt idx="3185">
                  <c:v>0.233881602434274</c:v>
                </c:pt>
                <c:pt idx="3186">
                  <c:v>0.227809060972681</c:v>
                </c:pt>
                <c:pt idx="3187">
                  <c:v>0.22121778656673499</c:v>
                </c:pt>
                <c:pt idx="3188">
                  <c:v>0.21484995455307601</c:v>
                </c:pt>
                <c:pt idx="3189">
                  <c:v>0.20814853160126301</c:v>
                </c:pt>
                <c:pt idx="3190">
                  <c:v>0.20217035921328799</c:v>
                </c:pt>
                <c:pt idx="3191">
                  <c:v>0.19573624280714599</c:v>
                </c:pt>
                <c:pt idx="3192">
                  <c:v>0.189184003054371</c:v>
                </c:pt>
                <c:pt idx="3193">
                  <c:v>0.183262563511391</c:v>
                </c:pt>
                <c:pt idx="3194">
                  <c:v>0.176925949701351</c:v>
                </c:pt>
                <c:pt idx="3195">
                  <c:v>0.17048437388547699</c:v>
                </c:pt>
                <c:pt idx="3196">
                  <c:v>0.16461195306429499</c:v>
                </c:pt>
                <c:pt idx="3197">
                  <c:v>0.158369836247368</c:v>
                </c:pt>
                <c:pt idx="3198">
                  <c:v>0.15202412143798799</c:v>
                </c:pt>
                <c:pt idx="3199">
                  <c:v>0.146193103010964</c:v>
                </c:pt>
                <c:pt idx="3200">
                  <c:v>0.14003947730844299</c:v>
                </c:pt>
                <c:pt idx="3201">
                  <c:v>0.13377767404906499</c:v>
                </c:pt>
                <c:pt idx="3202">
                  <c:v>0.12797943546673801</c:v>
                </c:pt>
                <c:pt idx="3203">
                  <c:v>0.121690780349759</c:v>
                </c:pt>
                <c:pt idx="3204">
                  <c:v>0.115928470400584</c:v>
                </c:pt>
                <c:pt idx="3205">
                  <c:v>0.109887720239621</c:v>
                </c:pt>
                <c:pt idx="3206">
                  <c:v>0.103760116810414</c:v>
                </c:pt>
                <c:pt idx="3207">
                  <c:v>9.8001641130599004E-2</c:v>
                </c:pt>
                <c:pt idx="3208">
                  <c:v>9.2032379233425401E-2</c:v>
                </c:pt>
                <c:pt idx="3209">
                  <c:v>8.5962384358903604E-2</c:v>
                </c:pt>
                <c:pt idx="3210">
                  <c:v>8.0213930823044802E-2</c:v>
                </c:pt>
                <c:pt idx="3211">
                  <c:v>7.41427397502048E-2</c:v>
                </c:pt>
                <c:pt idx="3212">
                  <c:v>6.8410868872845199E-2</c:v>
                </c:pt>
                <c:pt idx="3213">
                  <c:v>6.2374371778514702E-2</c:v>
                </c:pt>
                <c:pt idx="3214">
                  <c:v>5.6650010725453601E-2</c:v>
                </c:pt>
                <c:pt idx="3215">
                  <c:v>5.0782823697556601E-2</c:v>
                </c:pt>
                <c:pt idx="3216">
                  <c:v>4.4834739629537303E-2</c:v>
                </c:pt>
                <c:pt idx="3217">
                  <c:v>3.90951152532737E-2</c:v>
                </c:pt>
                <c:pt idx="3218">
                  <c:v>3.3152019260188098E-2</c:v>
                </c:pt>
                <c:pt idx="3219">
                  <c:v>2.7412633593654201E-2</c:v>
                </c:pt>
                <c:pt idx="3220">
                  <c:v>2.1495176973873601E-2</c:v>
                </c:pt>
                <c:pt idx="3221">
                  <c:v>1.5748608847288001E-2</c:v>
                </c:pt>
                <c:pt idx="3222">
                  <c:v>9.8548544649024201E-3</c:v>
                </c:pt>
                <c:pt idx="3223">
                  <c:v>4.09663389122628E-3</c:v>
                </c:pt>
                <c:pt idx="3224">
                  <c:v>-1.77639808203178E-3</c:v>
                </c:pt>
                <c:pt idx="3225">
                  <c:v>-7.5501084113416298E-3</c:v>
                </c:pt>
                <c:pt idx="3226">
                  <c:v>-1.3405864509896699E-2</c:v>
                </c:pt>
                <c:pt idx="3227">
                  <c:v>-1.9198493124597499E-2</c:v>
                </c:pt>
                <c:pt idx="3228">
                  <c:v>-2.5040735429776601E-2</c:v>
                </c:pt>
                <c:pt idx="3229">
                  <c:v>-3.0855425150549998E-2</c:v>
                </c:pt>
                <c:pt idx="3230">
                  <c:v>-3.6688148682595401E-2</c:v>
                </c:pt>
                <c:pt idx="3231">
                  <c:v>-4.2527835994707303E-2</c:v>
                </c:pt>
                <c:pt idx="3232">
                  <c:v>-4.8355214306336498E-2</c:v>
                </c:pt>
                <c:pt idx="3233">
                  <c:v>-5.4222691065683497E-2</c:v>
                </c:pt>
                <c:pt idx="3234">
                  <c:v>-6.0049032367862097E-2</c:v>
                </c:pt>
                <c:pt idx="3235">
                  <c:v>-6.5946999119989594E-2</c:v>
                </c:pt>
                <c:pt idx="3236">
                  <c:v>-7.1776704461734606E-2</c:v>
                </c:pt>
                <c:pt idx="3237">
                  <c:v>-7.7707823902003995E-2</c:v>
                </c:pt>
                <c:pt idx="3238">
                  <c:v>-8.3545344006019706E-2</c:v>
                </c:pt>
                <c:pt idx="3239">
                  <c:v>-8.94937539669627E-2</c:v>
                </c:pt>
                <c:pt idx="3240">
                  <c:v>-9.5470844182563006E-2</c:v>
                </c:pt>
                <c:pt idx="3241">
                  <c:v>-0.10131984333201199</c:v>
                </c:pt>
                <c:pt idx="3242">
                  <c:v>-0.107356457887875</c:v>
                </c:pt>
                <c:pt idx="3243">
                  <c:v>-0.11322109866800099</c:v>
                </c:pt>
                <c:pt idx="3244">
                  <c:v>-0.119300484751572</c:v>
                </c:pt>
                <c:pt idx="3245">
                  <c:v>-0.125189298034034</c:v>
                </c:pt>
                <c:pt idx="3246">
                  <c:v>-0.13125049327987201</c:v>
                </c:pt>
                <c:pt idx="3247">
                  <c:v>-0.13739137235959101</c:v>
                </c:pt>
                <c:pt idx="3248">
                  <c:v>-0.143312303705601</c:v>
                </c:pt>
                <c:pt idx="3249">
                  <c:v>-0.14944197685843599</c:v>
                </c:pt>
                <c:pt idx="3250">
                  <c:v>-0.155664363716496</c:v>
                </c:pt>
                <c:pt idx="3251">
                  <c:v>-0.16162573813508199</c:v>
                </c:pt>
                <c:pt idx="3252">
                  <c:v>-0.167830497077437</c:v>
                </c:pt>
                <c:pt idx="3253">
                  <c:v>-0.17414412970957499</c:v>
                </c:pt>
                <c:pt idx="3254">
                  <c:v>-0.18015593846473801</c:v>
                </c:pt>
                <c:pt idx="3255">
                  <c:v>-0.186441990698935</c:v>
                </c:pt>
                <c:pt idx="3256">
                  <c:v>-0.192856610916153</c:v>
                </c:pt>
                <c:pt idx="3257">
                  <c:v>-0.19892886395870299</c:v>
                </c:pt>
                <c:pt idx="3258">
                  <c:v>-0.205302173697616</c:v>
                </c:pt>
                <c:pt idx="3259">
                  <c:v>-0.211827448055177</c:v>
                </c:pt>
                <c:pt idx="3260">
                  <c:v>-0.21797015191725999</c:v>
                </c:pt>
                <c:pt idx="3261">
                  <c:v>-0.22443641083612401</c:v>
                </c:pt>
                <c:pt idx="3262">
                  <c:v>-0.23108181533644501</c:v>
                </c:pt>
                <c:pt idx="3263">
                  <c:v>-0.23730483683099499</c:v>
                </c:pt>
                <c:pt idx="3264">
                  <c:v>-0.24386947471442499</c:v>
                </c:pt>
                <c:pt idx="3265">
                  <c:v>-0.25045456124598903</c:v>
                </c:pt>
                <c:pt idx="3266">
                  <c:v>-0.25727341753946897</c:v>
                </c:pt>
                <c:pt idx="3267">
                  <c:v>-0.263604278625099</c:v>
                </c:pt>
                <c:pt idx="3268">
                  <c:v>-0.27032515540527902</c:v>
                </c:pt>
                <c:pt idx="3269">
                  <c:v>-0.277062506892789</c:v>
                </c:pt>
                <c:pt idx="3270">
                  <c:v>-0.28406652130254201</c:v>
                </c:pt>
                <c:pt idx="3271">
                  <c:v>-0.29052277246947</c:v>
                </c:pt>
                <c:pt idx="3272">
                  <c:v>-0.29740557762679398</c:v>
                </c:pt>
                <c:pt idx="3273">
                  <c:v>-0.30430916251866202</c:v>
                </c:pt>
                <c:pt idx="3274">
                  <c:v>-0.31151056187901099</c:v>
                </c:pt>
                <c:pt idx="3275">
                  <c:v>-0.31810686696673901</c:v>
                </c:pt>
                <c:pt idx="3276">
                  <c:v>-0.325155011193765</c:v>
                </c:pt>
                <c:pt idx="3277">
                  <c:v>-0.33223571701843901</c:v>
                </c:pt>
                <c:pt idx="3278">
                  <c:v>-0.33936042253651899</c:v>
                </c:pt>
                <c:pt idx="3279">
                  <c:v>-0.34681940998195798</c:v>
                </c:pt>
                <c:pt idx="3280">
                  <c:v>-0.35359294054483398</c:v>
                </c:pt>
                <c:pt idx="3281">
                  <c:v>-0.360863833715314</c:v>
                </c:pt>
                <c:pt idx="3282">
                  <c:v>-0.36817032536803601</c:v>
                </c:pt>
                <c:pt idx="3283">
                  <c:v>-0.37552076789452199</c:v>
                </c:pt>
                <c:pt idx="3284">
                  <c:v>-0.38291500794057598</c:v>
                </c:pt>
                <c:pt idx="3285">
                  <c:v>-0.39068865538007003</c:v>
                </c:pt>
                <c:pt idx="3286">
                  <c:v>-0.39767451284211103</c:v>
                </c:pt>
                <c:pt idx="3287">
                  <c:v>-0.40520857597124399</c:v>
                </c:pt>
                <c:pt idx="3288">
                  <c:v>-0.41278009194118098</c:v>
                </c:pt>
                <c:pt idx="3289">
                  <c:v>-0.42039110760204601</c:v>
                </c:pt>
                <c:pt idx="3290">
                  <c:v>-0.42804180573628497</c:v>
                </c:pt>
                <c:pt idx="3291">
                  <c:v>-0.43573048384248803</c:v>
                </c:pt>
                <c:pt idx="3292">
                  <c:v>-0.44345584395684001</c:v>
                </c:pt>
                <c:pt idx="3293">
                  <c:v>-0.451613504244329</c:v>
                </c:pt>
                <c:pt idx="3294">
                  <c:v>-0.45883610725343499</c:v>
                </c:pt>
                <c:pt idx="3295">
                  <c:v>-0.46666246913190201</c:v>
                </c:pt>
                <c:pt idx="3296">
                  <c:v>-0.47452275857957898</c:v>
                </c:pt>
                <c:pt idx="3297">
                  <c:v>-0.48240497095365498</c:v>
                </c:pt>
                <c:pt idx="3298">
                  <c:v>-0.49030975284013201</c:v>
                </c:pt>
                <c:pt idx="3299">
                  <c:v>-0.49823263947139002</c:v>
                </c:pt>
                <c:pt idx="3300">
                  <c:v>-0.50617008186835799</c:v>
                </c:pt>
                <c:pt idx="3301">
                  <c:v>-0.51411796556049605</c:v>
                </c:pt>
                <c:pt idx="3302">
                  <c:v>-0.52207178261793097</c:v>
                </c:pt>
                <c:pt idx="3303">
                  <c:v>-0.53002659246207695</c:v>
                </c:pt>
                <c:pt idx="3304">
                  <c:v>-0.53797700457505704</c:v>
                </c:pt>
                <c:pt idx="3305">
                  <c:v>-0.54591716039711002</c:v>
                </c:pt>
                <c:pt idx="3306">
                  <c:v>-0.55384071079928698</c:v>
                </c:pt>
                <c:pt idx="3307">
                  <c:v>-0.56174079653950904</c:v>
                </c:pt>
                <c:pt idx="3308">
                  <c:v>-0.57011745559476501</c:v>
                </c:pt>
                <c:pt idx="3309">
                  <c:v>-0.57725280808019397</c:v>
                </c:pt>
                <c:pt idx="3310">
                  <c:v>-0.58499329746400297</c:v>
                </c:pt>
                <c:pt idx="3311">
                  <c:v>-0.592734143187021</c:v>
                </c:pt>
                <c:pt idx="3312">
                  <c:v>-0.60039814250403101</c:v>
                </c:pt>
                <c:pt idx="3313">
                  <c:v>-0.60798688984578697</c:v>
                </c:pt>
                <c:pt idx="3314">
                  <c:v>-0.61548704074971206</c:v>
                </c:pt>
                <c:pt idx="3315">
                  <c:v>-0.622887037548009</c:v>
                </c:pt>
                <c:pt idx="3316">
                  <c:v>-0.63017452222908399</c:v>
                </c:pt>
                <c:pt idx="3317">
                  <c:v>-0.63733636869829102</c:v>
                </c:pt>
                <c:pt idx="3318">
                  <c:v>-0.64435869675398205</c:v>
                </c:pt>
                <c:pt idx="3319">
                  <c:v>-0.65122685080173404</c:v>
                </c:pt>
                <c:pt idx="3320">
                  <c:v>-0.65792538704814896</c:v>
                </c:pt>
                <c:pt idx="3321">
                  <c:v>-0.66443806297832397</c:v>
                </c:pt>
                <c:pt idx="3322">
                  <c:v>-0.67074783076072297</c:v>
                </c:pt>
                <c:pt idx="3323">
                  <c:v>-0.67683683052154298</c:v>
                </c:pt>
                <c:pt idx="3324">
                  <c:v>-0.68268638933080295</c:v>
                </c:pt>
                <c:pt idx="3325">
                  <c:v>-0.68827702343649999</c:v>
                </c:pt>
                <c:pt idx="3326">
                  <c:v>-0.69358844290217903</c:v>
                </c:pt>
                <c:pt idx="3327">
                  <c:v>-0.69859956403776502</c:v>
                </c:pt>
                <c:pt idx="3328">
                  <c:v>-0.70328852333457204</c:v>
                </c:pt>
                <c:pt idx="3329">
                  <c:v>-0.707632698997125</c:v>
                </c:pt>
                <c:pt idx="3330">
                  <c:v>-0.71160873741391295</c:v>
                </c:pt>
                <c:pt idx="3331">
                  <c:v>-0.71519258761889704</c:v>
                </c:pt>
                <c:pt idx="3332">
                  <c:v>-0.71835953824629395</c:v>
                </c:pt>
                <c:pt idx="3333">
                  <c:v>-0.72108426883879295</c:v>
                </c:pt>
                <c:pt idx="3334">
                  <c:v>-0.72334090288892505</c:v>
                </c:pt>
                <c:pt idx="3335">
                  <c:v>-0.72510307280761699</c:v>
                </c:pt>
                <c:pt idx="3336">
                  <c:v>-0.72634399666787797</c:v>
                </c:pt>
                <c:pt idx="3337">
                  <c:v>-0.72703656311451104</c:v>
                </c:pt>
                <c:pt idx="3338">
                  <c:v>-0.727153428517058</c:v>
                </c:pt>
                <c:pt idx="3339">
                  <c:v>-0.7266671307957</c:v>
                </c:pt>
                <c:pt idx="3340">
                  <c:v>-0.72555020825582595</c:v>
                </c:pt>
                <c:pt idx="3341">
                  <c:v>-0.72377533438241204</c:v>
                </c:pt>
                <c:pt idx="3342">
                  <c:v>-0.721315455500257</c:v>
                </c:pt>
                <c:pt idx="3343">
                  <c:v>-0.71814393895809903</c:v>
                </c:pt>
                <c:pt idx="3344">
                  <c:v>-0.71423471845599396</c:v>
                </c:pt>
                <c:pt idx="3345">
                  <c:v>-0.70956244919790101</c:v>
                </c:pt>
                <c:pt idx="3346">
                  <c:v>-0.70410266304814795</c:v>
                </c:pt>
                <c:pt idx="3347">
                  <c:v>-0.69783193403673804</c:v>
                </c:pt>
                <c:pt idx="3348">
                  <c:v>-0.69072804579411196</c:v>
                </c:pt>
                <c:pt idx="3349">
                  <c:v>-0.68277017334428303</c:v>
                </c:pt>
                <c:pt idx="3350">
                  <c:v>-0.67393906517952995</c:v>
                </c:pt>
                <c:pt idx="3351">
                  <c:v>-0.66260190283490294</c:v>
                </c:pt>
                <c:pt idx="3352">
                  <c:v>-0.65392749134972605</c:v>
                </c:pt>
                <c:pt idx="3353">
                  <c:v>-0.64233621215693504</c:v>
                </c:pt>
                <c:pt idx="3354">
                  <c:v>-0.62982316156666696</c:v>
                </c:pt>
                <c:pt idx="3355">
                  <c:v>-0.61637438822617596</c:v>
                </c:pt>
                <c:pt idx="3356">
                  <c:v>-0.60197776529508096</c:v>
                </c:pt>
                <c:pt idx="3357">
                  <c:v>-0.58663500988573902</c:v>
                </c:pt>
                <c:pt idx="3358">
                  <c:v>-0.57034771134398299</c:v>
                </c:pt>
                <c:pt idx="3359">
                  <c:v>-0.55311967776955395</c:v>
                </c:pt>
                <c:pt idx="3360">
                  <c:v>-0.53374831673459999</c:v>
                </c:pt>
                <c:pt idx="3361">
                  <c:v>-0.51622421426803</c:v>
                </c:pt>
                <c:pt idx="3362">
                  <c:v>-0.49618529518274901</c:v>
                </c:pt>
                <c:pt idx="3363">
                  <c:v>-0.47523787788046901</c:v>
                </c:pt>
                <c:pt idx="3364">
                  <c:v>-0.453419277280459</c:v>
                </c:pt>
                <c:pt idx="3365">
                  <c:v>-0.430757474287502</c:v>
                </c:pt>
                <c:pt idx="3366">
                  <c:v>-0.40728294325456699</c:v>
                </c:pt>
                <c:pt idx="3367">
                  <c:v>-0.382230883887547</c:v>
                </c:pt>
                <c:pt idx="3368">
                  <c:v>-0.35837214398353201</c:v>
                </c:pt>
                <c:pt idx="3369">
                  <c:v>-0.33260562985530401</c:v>
                </c:pt>
                <c:pt idx="3370">
                  <c:v>-0.30615503348932499</c:v>
                </c:pt>
                <c:pt idx="3371">
                  <c:v>-0.27909179905070097</c:v>
                </c:pt>
                <c:pt idx="3372">
                  <c:v>-0.25146865226092202</c:v>
                </c:pt>
                <c:pt idx="3373">
                  <c:v>-0.22294297969812599</c:v>
                </c:pt>
                <c:pt idx="3374">
                  <c:v>-0.19506308646071699</c:v>
                </c:pt>
                <c:pt idx="3375">
                  <c:v>-0.16599324023213699</c:v>
                </c:pt>
                <c:pt idx="3376">
                  <c:v>-0.13657247564883801</c:v>
                </c:pt>
                <c:pt idx="3377">
                  <c:v>-0.10688327543260701</c:v>
                </c:pt>
                <c:pt idx="3378">
                  <c:v>-7.6951584825191197E-2</c:v>
                </c:pt>
                <c:pt idx="3379">
                  <c:v>-4.7217832627655103E-2</c:v>
                </c:pt>
                <c:pt idx="3380">
                  <c:v>-1.69927458045449E-2</c:v>
                </c:pt>
                <c:pt idx="3381">
                  <c:v>1.32438252239797E-2</c:v>
                </c:pt>
                <c:pt idx="3382">
                  <c:v>4.3164110358823199E-2</c:v>
                </c:pt>
                <c:pt idx="3383">
                  <c:v>7.3242035083143101E-2</c:v>
                </c:pt>
                <c:pt idx="3384">
                  <c:v>0.103227027376324</c:v>
                </c:pt>
                <c:pt idx="3385">
                  <c:v>0.13294299173520199</c:v>
                </c:pt>
                <c:pt idx="3386">
                  <c:v>0.16179817268135399</c:v>
                </c:pt>
                <c:pt idx="3387">
                  <c:v>0.19118091894980699</c:v>
                </c:pt>
                <c:pt idx="3388">
                  <c:v>0.21989280669686401</c:v>
                </c:pt>
                <c:pt idx="3389">
                  <c:v>0.248076861746577</c:v>
                </c:pt>
                <c:pt idx="3390">
                  <c:v>0.27490113449252801</c:v>
                </c:pt>
                <c:pt idx="3391">
                  <c:v>0.302638477786144</c:v>
                </c:pt>
                <c:pt idx="3392">
                  <c:v>0.32915517379243903</c:v>
                </c:pt>
                <c:pt idx="3393">
                  <c:v>0.35391729509277098</c:v>
                </c:pt>
                <c:pt idx="3394">
                  <c:v>0.37988551559565698</c:v>
                </c:pt>
                <c:pt idx="3395">
                  <c:v>0.404287521648722</c:v>
                </c:pt>
                <c:pt idx="3396">
                  <c:v>0.42661037121198297</c:v>
                </c:pt>
                <c:pt idx="3397">
                  <c:v>0.45044110019303901</c:v>
                </c:pt>
                <c:pt idx="3398">
                  <c:v>0.47239046471879698</c:v>
                </c:pt>
                <c:pt idx="3399">
                  <c:v>0.49199662144897</c:v>
                </c:pt>
                <c:pt idx="3400">
                  <c:v>0.51342147450914</c:v>
                </c:pt>
                <c:pt idx="3401">
                  <c:v>0.53268536700045699</c:v>
                </c:pt>
                <c:pt idx="3402">
                  <c:v>0.54940313197983104</c:v>
                </c:pt>
                <c:pt idx="3403">
                  <c:v>0.56825091970049202</c:v>
                </c:pt>
                <c:pt idx="3404">
                  <c:v>0.58469690918097605</c:v>
                </c:pt>
                <c:pt idx="3405">
                  <c:v>0.59845728330164005</c:v>
                </c:pt>
                <c:pt idx="3406">
                  <c:v>0.61464944496292295</c:v>
                </c:pt>
                <c:pt idx="3407">
                  <c:v>0.62648987003308099</c:v>
                </c:pt>
                <c:pt idx="3408">
                  <c:v>0.64087072664026901</c:v>
                </c:pt>
                <c:pt idx="3409">
                  <c:v>0.65263339357015704</c:v>
                </c:pt>
                <c:pt idx="3410">
                  <c:v>0.66151685414118599</c:v>
                </c:pt>
                <c:pt idx="3411">
                  <c:v>0.67331441002526604</c:v>
                </c:pt>
                <c:pt idx="3412">
                  <c:v>0.68038954846014699</c:v>
                </c:pt>
                <c:pt idx="3413">
                  <c:v>0.69047043146765996</c:v>
                </c:pt>
                <c:pt idx="3414">
                  <c:v>0.69777309604429405</c:v>
                </c:pt>
                <c:pt idx="3415">
                  <c:v>0.70217028740042797</c:v>
                </c:pt>
                <c:pt idx="3416">
                  <c:v>0.70990996938576401</c:v>
                </c:pt>
                <c:pt idx="3417">
                  <c:v>0.71264857287202099</c:v>
                </c:pt>
                <c:pt idx="3418">
                  <c:v>0.718865856998671</c:v>
                </c:pt>
                <c:pt idx="3419">
                  <c:v>0.72010271860727704</c:v>
                </c:pt>
                <c:pt idx="3420">
                  <c:v>0.72488975105318398</c:v>
                </c:pt>
                <c:pt idx="3421">
                  <c:v>0.72470920220516999</c:v>
                </c:pt>
                <c:pt idx="3422">
                  <c:v>0.72817711827819498</c:v>
                </c:pt>
                <c:pt idx="3423">
                  <c:v>0.726680326242371</c:v>
                </c:pt>
                <c:pt idx="3424">
                  <c:v>0.728938121200573</c:v>
                </c:pt>
                <c:pt idx="3425">
                  <c:v>0.72623196674240198</c:v>
                </c:pt>
                <c:pt idx="3426">
                  <c:v>0.727388130446457</c:v>
                </c:pt>
                <c:pt idx="3427">
                  <c:v>0.72358008600621504</c:v>
                </c:pt>
                <c:pt idx="3428">
                  <c:v>0.72374251545469204</c:v>
                </c:pt>
                <c:pt idx="3429">
                  <c:v>0.71893724594185304</c:v>
                </c:pt>
                <c:pt idx="3430">
                  <c:v>0.71821282529446195</c:v>
                </c:pt>
                <c:pt idx="3431">
                  <c:v>0.712509827834792</c:v>
                </c:pt>
                <c:pt idx="3432">
                  <c:v>0.71100360296157095</c:v>
                </c:pt>
                <c:pt idx="3433">
                  <c:v>0.70449585953164695</c:v>
                </c:pt>
                <c:pt idx="3434">
                  <c:v>0.70230938136548204</c:v>
                </c:pt>
                <c:pt idx="3435">
                  <c:v>0.69508344090051</c:v>
                </c:pt>
                <c:pt idx="3436">
                  <c:v>0.69014934307611198</c:v>
                </c:pt>
                <c:pt idx="3437">
                  <c:v>0.68677167780392401</c:v>
                </c:pt>
                <c:pt idx="3438">
                  <c:v>0.67879529630076696</c:v>
                </c:pt>
                <c:pt idx="3439">
                  <c:v>0.67512023523889997</c:v>
                </c:pt>
                <c:pt idx="3440">
                  <c:v>0.66662693373397597</c:v>
                </c:pt>
                <c:pt idx="3441">
                  <c:v>0.66046501262956203</c:v>
                </c:pt>
                <c:pt idx="3442">
                  <c:v>0.65590993449885104</c:v>
                </c:pt>
                <c:pt idx="3443">
                  <c:v>0.64691699941895597</c:v>
                </c:pt>
                <c:pt idx="3444">
                  <c:v>0.640190094614981</c:v>
                </c:pt>
                <c:pt idx="3445">
                  <c:v>0.63513947981846997</c:v>
                </c:pt>
                <c:pt idx="3446">
                  <c:v>0.62576541014081</c:v>
                </c:pt>
                <c:pt idx="3447">
                  <c:v>0.61863119019302504</c:v>
                </c:pt>
                <c:pt idx="3448">
                  <c:v>0.61319191445457399</c:v>
                </c:pt>
                <c:pt idx="3449">
                  <c:v>0.60354264960290305</c:v>
                </c:pt>
                <c:pt idx="3450">
                  <c:v>0.59614633857015698</c:v>
                </c:pt>
                <c:pt idx="3451">
                  <c:v>0.590405455615579</c:v>
                </c:pt>
                <c:pt idx="3452">
                  <c:v>0.58057310037494902</c:v>
                </c:pt>
                <c:pt idx="3453">
                  <c:v>0.57303880234517302</c:v>
                </c:pt>
                <c:pt idx="3454">
                  <c:v>0.56707188658109198</c:v>
                </c:pt>
                <c:pt idx="3455">
                  <c:v>0.55712909887727902</c:v>
                </c:pt>
                <c:pt idx="3456">
                  <c:v>0.54955731165817001</c:v>
                </c:pt>
                <c:pt idx="3457">
                  <c:v>0.54157748563286501</c:v>
                </c:pt>
                <c:pt idx="3458">
                  <c:v>0.53547405364762601</c:v>
                </c:pt>
                <c:pt idx="3459">
                  <c:v>0.52555568848551204</c:v>
                </c:pt>
                <c:pt idx="3460">
                  <c:v>0.51793516870819001</c:v>
                </c:pt>
                <c:pt idx="3461">
                  <c:v>0.50993792686290595</c:v>
                </c:pt>
                <c:pt idx="3462">
                  <c:v>0.50375174203270201</c:v>
                </c:pt>
                <c:pt idx="3463">
                  <c:v>0.49392284062645703</c:v>
                </c:pt>
                <c:pt idx="3464">
                  <c:v>0.486385992826674</c:v>
                </c:pt>
                <c:pt idx="3465">
                  <c:v>0.47844926365765</c:v>
                </c:pt>
                <c:pt idx="3466">
                  <c:v>0.47223405639090599</c:v>
                </c:pt>
                <c:pt idx="3467">
                  <c:v>0.46254011461087402</c:v>
                </c:pt>
                <c:pt idx="3468">
                  <c:v>0.45513777570980701</c:v>
                </c:pt>
                <c:pt idx="3469">
                  <c:v>0.44731640146644402</c:v>
                </c:pt>
                <c:pt idx="3470">
                  <c:v>0.43961847735533999</c:v>
                </c:pt>
                <c:pt idx="3471">
                  <c:v>0.43194109878839798</c:v>
                </c:pt>
                <c:pt idx="3472">
                  <c:v>0.42644507989623698</c:v>
                </c:pt>
                <c:pt idx="3473">
                  <c:v>0.41625395942606302</c:v>
                </c:pt>
                <c:pt idx="3474">
                  <c:v>0.40931537698784298</c:v>
                </c:pt>
                <c:pt idx="3475">
                  <c:v>0.40166443256079398</c:v>
                </c:pt>
                <c:pt idx="3476">
                  <c:v>0.39421131258418601</c:v>
                </c:pt>
                <c:pt idx="3477">
                  <c:v>0.38677638017574101</c:v>
                </c:pt>
                <c:pt idx="3478">
                  <c:v>0.37938866491164203</c:v>
                </c:pt>
                <c:pt idx="3479">
                  <c:v>0.37204495554307998</c:v>
                </c:pt>
                <c:pt idx="3480">
                  <c:v>0.36473383181407099</c:v>
                </c:pt>
                <c:pt idx="3481">
                  <c:v>0.35931032330846202</c:v>
                </c:pt>
                <c:pt idx="3482">
                  <c:v>0.34989320547806602</c:v>
                </c:pt>
                <c:pt idx="3483">
                  <c:v>0.34325449591211799</c:v>
                </c:pt>
                <c:pt idx="3484">
                  <c:v>0.33601612942605602</c:v>
                </c:pt>
                <c:pt idx="3485">
                  <c:v>0.32895522129529098</c:v>
                </c:pt>
                <c:pt idx="3486">
                  <c:v>0.32191077744996599</c:v>
                </c:pt>
                <c:pt idx="3487">
                  <c:v>0.31490573720880899</c:v>
                </c:pt>
                <c:pt idx="3488">
                  <c:v>0.30838282425018898</c:v>
                </c:pt>
                <c:pt idx="3489">
                  <c:v>0.30098414118045802</c:v>
                </c:pt>
                <c:pt idx="3490">
                  <c:v>0.29430645831318197</c:v>
                </c:pt>
                <c:pt idx="3491">
                  <c:v>0.28743626949052897</c:v>
                </c:pt>
                <c:pt idx="3492">
                  <c:v>0.28105137891631699</c:v>
                </c:pt>
                <c:pt idx="3493">
                  <c:v>0.27384508970172999</c:v>
                </c:pt>
                <c:pt idx="3494">
                  <c:v>0.26732413689103701</c:v>
                </c:pt>
                <c:pt idx="3495">
                  <c:v>0.26061955058233099</c:v>
                </c:pt>
                <c:pt idx="3496">
                  <c:v>0.25398254175523199</c:v>
                </c:pt>
                <c:pt idx="3497">
                  <c:v>0.2477351639772</c:v>
                </c:pt>
                <c:pt idx="3498">
                  <c:v>0.24080680398006499</c:v>
                </c:pt>
                <c:pt idx="3499">
                  <c:v>0.23444304139887101</c:v>
                </c:pt>
                <c:pt idx="3500">
                  <c:v>0.22791069873930001</c:v>
                </c:pt>
                <c:pt idx="3501">
                  <c:v>0.22178055598516799</c:v>
                </c:pt>
                <c:pt idx="3502">
                  <c:v>0.215031567694488</c:v>
                </c:pt>
                <c:pt idx="3503">
                  <c:v>0.20877866805019099</c:v>
                </c:pt>
                <c:pt idx="3504">
                  <c:v>0.20269468122980899</c:v>
                </c:pt>
                <c:pt idx="3505">
                  <c:v>0.19605026457147601</c:v>
                </c:pt>
                <c:pt idx="3506">
                  <c:v>0.18988455790959499</c:v>
                </c:pt>
                <c:pt idx="3507">
                  <c:v>0.18358443262433999</c:v>
                </c:pt>
                <c:pt idx="3508">
                  <c:v>0.17761957173225401</c:v>
                </c:pt>
                <c:pt idx="3509">
                  <c:v>0.17114321892176801</c:v>
                </c:pt>
                <c:pt idx="3510">
                  <c:v>0.16504827264847699</c:v>
                </c:pt>
                <c:pt idx="3511">
                  <c:v>0.15912192226466801</c:v>
                </c:pt>
                <c:pt idx="3512">
                  <c:v>0.152744356719897</c:v>
                </c:pt>
                <c:pt idx="3513">
                  <c:v>0.146711841821243</c:v>
                </c:pt>
                <c:pt idx="3514">
                  <c:v>0.140837562457061</c:v>
                </c:pt>
                <c:pt idx="3515">
                  <c:v>0.13455361614638001</c:v>
                </c:pt>
                <c:pt idx="3516">
                  <c:v>0.12857168553111201</c:v>
                </c:pt>
                <c:pt idx="3517">
                  <c:v>0.122741707877974</c:v>
                </c:pt>
                <c:pt idx="3518">
                  <c:v>0.116545508279328</c:v>
                </c:pt>
                <c:pt idx="3519">
                  <c:v>0.110604549640786</c:v>
                </c:pt>
                <c:pt idx="3520">
                  <c:v>0.10481094019574901</c:v>
                </c:pt>
                <c:pt idx="3521">
                  <c:v>9.8694713927086106E-2</c:v>
                </c:pt>
                <c:pt idx="3522">
                  <c:v>9.2969256451971904E-2</c:v>
                </c:pt>
                <c:pt idx="3523">
                  <c:v>8.6880922599760796E-2</c:v>
                </c:pt>
                <c:pt idx="3524">
                  <c:v>8.1005618308555002E-2</c:v>
                </c:pt>
                <c:pt idx="3525">
                  <c:v>7.5250899805351407E-2</c:v>
                </c:pt>
                <c:pt idx="3526">
                  <c:v>6.9238659287665399E-2</c:v>
                </c:pt>
                <c:pt idx="3527">
                  <c:v>6.3529466220363401E-2</c:v>
                </c:pt>
                <c:pt idx="3528">
                  <c:v>5.7543149533914602E-2</c:v>
                </c:pt>
                <c:pt idx="3529">
                  <c:v>5.17038224686628E-2</c:v>
                </c:pt>
                <c:pt idx="3530">
                  <c:v>4.59675899558976E-2</c:v>
                </c:pt>
                <c:pt idx="3531">
                  <c:v>4.0039745279007999E-2</c:v>
                </c:pt>
                <c:pt idx="3532">
                  <c:v>3.43234604665454E-2</c:v>
                </c:pt>
                <c:pt idx="3533">
                  <c:v>2.84171760552288E-2</c:v>
                </c:pt>
                <c:pt idx="3534">
                  <c:v>2.2695834336755601E-2</c:v>
                </c:pt>
                <c:pt idx="3535">
                  <c:v>1.6811794653792698E-2</c:v>
                </c:pt>
                <c:pt idx="3536">
                  <c:v>1.10802870865956E-2</c:v>
                </c:pt>
                <c:pt idx="3537">
                  <c:v>5.2160473064000196E-3</c:v>
                </c:pt>
                <c:pt idx="3538">
                  <c:v>-6.0740782676371697E-4</c:v>
                </c:pt>
                <c:pt idx="3539">
                  <c:v>-6.3665872124696304E-3</c:v>
                </c:pt>
                <c:pt idx="3540">
                  <c:v>-1.2205177836555101E-2</c:v>
                </c:pt>
                <c:pt idx="3541">
                  <c:v>-1.7979254125655202E-2</c:v>
                </c:pt>
                <c:pt idx="3542">
                  <c:v>-2.3808271506603501E-2</c:v>
                </c:pt>
                <c:pt idx="3543">
                  <c:v>-2.9604026703000701E-2</c:v>
                </c:pt>
                <c:pt idx="3544">
                  <c:v>-3.5426656902615199E-2</c:v>
                </c:pt>
                <c:pt idx="3545">
                  <c:v>-4.12475443390459E-2</c:v>
                </c:pt>
                <c:pt idx="3546">
                  <c:v>-4.7067503160819202E-2</c:v>
                </c:pt>
                <c:pt idx="3547">
                  <c:v>-5.2916770204702902E-2</c:v>
                </c:pt>
                <c:pt idx="3548">
                  <c:v>-5.8738005651787203E-2</c:v>
                </c:pt>
                <c:pt idx="3549">
                  <c:v>-6.4618763847196198E-2</c:v>
                </c:pt>
                <c:pt idx="3550">
                  <c:v>-7.0443340997014603E-2</c:v>
                </c:pt>
                <c:pt idx="3551">
                  <c:v>-7.6280708433198993E-2</c:v>
                </c:pt>
                <c:pt idx="3552">
                  <c:v>-8.2219919148931994E-2</c:v>
                </c:pt>
                <c:pt idx="3553">
                  <c:v>-8.8055024873312501E-2</c:v>
                </c:pt>
                <c:pt idx="3554">
                  <c:v>-9.4036199341390694E-2</c:v>
                </c:pt>
                <c:pt idx="3555">
                  <c:v>-9.9886901486520602E-2</c:v>
                </c:pt>
                <c:pt idx="3556">
                  <c:v>-0.10591016426868</c:v>
                </c:pt>
                <c:pt idx="3557">
                  <c:v>-0.111823754043006</c:v>
                </c:pt>
                <c:pt idx="3558">
                  <c:v>-0.117718075956547</c:v>
                </c:pt>
                <c:pt idx="3559">
                  <c:v>-0.123817917106958</c:v>
                </c:pt>
                <c:pt idx="3560">
                  <c:v>-0.12971785001980601</c:v>
                </c:pt>
                <c:pt idx="3561">
                  <c:v>-0.13587068697337201</c:v>
                </c:pt>
                <c:pt idx="3562">
                  <c:v>-0.14187714835634199</c:v>
                </c:pt>
                <c:pt idx="3563">
                  <c:v>-0.14783989264404199</c:v>
                </c:pt>
                <c:pt idx="3564">
                  <c:v>-0.15408192509047999</c:v>
                </c:pt>
                <c:pt idx="3565">
                  <c:v>-0.16015222382872699</c:v>
                </c:pt>
                <c:pt idx="3566">
                  <c:v>-0.166168423905</c:v>
                </c:pt>
                <c:pt idx="3567">
                  <c:v>-0.17251034077115401</c:v>
                </c:pt>
                <c:pt idx="3568">
                  <c:v>-0.17865466349400999</c:v>
                </c:pt>
                <c:pt idx="3569">
                  <c:v>-0.18473248273991899</c:v>
                </c:pt>
                <c:pt idx="3570">
                  <c:v>-0.19118191558151501</c:v>
                </c:pt>
                <c:pt idx="3571">
                  <c:v>-0.19741122161872099</c:v>
                </c:pt>
                <c:pt idx="3572">
                  <c:v>-0.20355873791930201</c:v>
                </c:pt>
                <c:pt idx="3573">
                  <c:v>-0.21012319893841899</c:v>
                </c:pt>
                <c:pt idx="3574">
                  <c:v>-0.21644871767287899</c:v>
                </c:pt>
                <c:pt idx="3575">
                  <c:v>-0.22267393683345099</c:v>
                </c:pt>
                <c:pt idx="3576">
                  <c:v>-0.22936072318329401</c:v>
                </c:pt>
                <c:pt idx="3577">
                  <c:v>-0.235793789443006</c:v>
                </c:pt>
                <c:pt idx="3578">
                  <c:v>-0.24228527520308299</c:v>
                </c:pt>
                <c:pt idx="3579">
                  <c:v>-0.24862385714207699</c:v>
                </c:pt>
                <c:pt idx="3580">
                  <c:v>-0.25549733116742301</c:v>
                </c:pt>
                <c:pt idx="3581">
                  <c:v>-0.26207581991595202</c:v>
                </c:pt>
                <c:pt idx="3582">
                  <c:v>-0.26872439202181903</c:v>
                </c:pt>
                <c:pt idx="3583">
                  <c:v>-0.275193921012587</c:v>
                </c:pt>
                <c:pt idx="3584">
                  <c:v>-0.28226437245796299</c:v>
                </c:pt>
                <c:pt idx="3585">
                  <c:v>-0.28900766274779499</c:v>
                </c:pt>
                <c:pt idx="3586">
                  <c:v>-0.29582567761210199</c:v>
                </c:pt>
                <c:pt idx="3587">
                  <c:v>-0.30243871760504099</c:v>
                </c:pt>
                <c:pt idx="3588">
                  <c:v>-0.30971509313524098</c:v>
                </c:pt>
                <c:pt idx="3589">
                  <c:v>-0.316641017129002</c:v>
                </c:pt>
                <c:pt idx="3590">
                  <c:v>-0.32363873352593803</c:v>
                </c:pt>
                <c:pt idx="3591">
                  <c:v>-0.33067976597447302</c:v>
                </c:pt>
                <c:pt idx="3592">
                  <c:v>-0.337486740492704</c:v>
                </c:pt>
                <c:pt idx="3593">
                  <c:v>-0.345040577874409</c:v>
                </c:pt>
                <c:pt idx="3594">
                  <c:v>-0.352200302031344</c:v>
                </c:pt>
                <c:pt idx="3595">
                  <c:v>-0.35943473462914399</c:v>
                </c:pt>
                <c:pt idx="3596">
                  <c:v>-0.366713864260165</c:v>
                </c:pt>
                <c:pt idx="3597">
                  <c:v>-0.37404148462750503</c:v>
                </c:pt>
                <c:pt idx="3598">
                  <c:v>-0.381089640281013</c:v>
                </c:pt>
                <c:pt idx="3599">
                  <c:v>-0.38898597058869</c:v>
                </c:pt>
                <c:pt idx="3600">
                  <c:v>-0.396431838233061</c:v>
                </c:pt>
                <c:pt idx="3601">
                  <c:v>-0.40395177963812301</c:v>
                </c:pt>
                <c:pt idx="3602">
                  <c:v>-0.41151471735369499</c:v>
                </c:pt>
                <c:pt idx="3603">
                  <c:v>-0.41912319365943501</c:v>
                </c:pt>
                <c:pt idx="3604">
                  <c:v>-0.42677588105251602</c:v>
                </c:pt>
                <c:pt idx="3605">
                  <c:v>-0.43408988193491099</c:v>
                </c:pt>
                <c:pt idx="3606">
                  <c:v>-0.44236029230162</c:v>
                </c:pt>
                <c:pt idx="3607">
                  <c:v>-0.45012174323206999</c:v>
                </c:pt>
                <c:pt idx="3608">
                  <c:v>-0.45793850890224302</c:v>
                </c:pt>
                <c:pt idx="3609">
                  <c:v>-0.46579029208898798</c:v>
                </c:pt>
                <c:pt idx="3610">
                  <c:v>-0.473675397406356</c:v>
                </c:pt>
                <c:pt idx="3611">
                  <c:v>-0.481591472491401</c:v>
                </c:pt>
                <c:pt idx="3612">
                  <c:v>-0.48953541534158301</c:v>
                </c:pt>
                <c:pt idx="3613">
                  <c:v>-0.49750388652602001</c:v>
                </c:pt>
                <c:pt idx="3614">
                  <c:v>-0.50549319628998801</c:v>
                </c:pt>
                <c:pt idx="3615">
                  <c:v>-0.51349929708893705</c:v>
                </c:pt>
                <c:pt idx="3616">
                  <c:v>-0.52105097684051804</c:v>
                </c:pt>
                <c:pt idx="3617">
                  <c:v>-0.52970445599973903</c:v>
                </c:pt>
                <c:pt idx="3618">
                  <c:v>-0.537735075099536</c:v>
                </c:pt>
                <c:pt idx="3619">
                  <c:v>-0.54575943019027695</c:v>
                </c:pt>
                <c:pt idx="3620">
                  <c:v>-0.55377717778452196</c:v>
                </c:pt>
                <c:pt idx="3621">
                  <c:v>-0.56177762058833203</c:v>
                </c:pt>
                <c:pt idx="3622">
                  <c:v>-0.56975489268089796</c:v>
                </c:pt>
                <c:pt idx="3623">
                  <c:v>-0.57770104612262096</c:v>
                </c:pt>
                <c:pt idx="3624">
                  <c:v>-0.58560773693659096</c:v>
                </c:pt>
                <c:pt idx="3625">
                  <c:v>-0.59346601229520102</c:v>
                </c:pt>
                <c:pt idx="3626">
                  <c:v>-0.60126629691547995</c:v>
                </c:pt>
                <c:pt idx="3627">
                  <c:v>-0.60899836995384704</c:v>
                </c:pt>
                <c:pt idx="3628">
                  <c:v>-0.61665134017079504</c:v>
                </c:pt>
                <c:pt idx="3629">
                  <c:v>-0.62421362108589296</c:v>
                </c:pt>
                <c:pt idx="3630">
                  <c:v>-0.63167290980643098</c:v>
                </c:pt>
                <c:pt idx="3631">
                  <c:v>-0.63901616462950706</c:v>
                </c:pt>
                <c:pt idx="3632">
                  <c:v>-0.64622958549259601</c:v>
                </c:pt>
                <c:pt idx="3633">
                  <c:v>-0.65329859456067196</c:v>
                </c:pt>
                <c:pt idx="3634">
                  <c:v>-0.66020782144979895</c:v>
                </c:pt>
                <c:pt idx="3635">
                  <c:v>-0.66694108786608397</c:v>
                </c:pt>
                <c:pt idx="3636">
                  <c:v>-0.673481397398908</c:v>
                </c:pt>
                <c:pt idx="3637">
                  <c:v>-0.679810926579268</c:v>
                </c:pt>
                <c:pt idx="3638">
                  <c:v>-0.68591102038429597</c:v>
                </c:pt>
                <c:pt idx="3639">
                  <c:v>-0.69176219208047496</c:v>
                </c:pt>
                <c:pt idx="3640">
                  <c:v>-0.69734412548213998</c:v>
                </c:pt>
                <c:pt idx="3641">
                  <c:v>-0.70263568503542695</c:v>
                </c:pt>
                <c:pt idx="3642">
                  <c:v>-0.70761492682890303</c:v>
                </c:pt>
                <c:pt idx="3643">
                  <c:v>-0.71225911901021699</c:v>
                </c:pt>
                <c:pt idx="3644">
                  <c:v>-0.71654476543023504</c:v>
                </c:pt>
                <c:pt idx="3645">
                  <c:v>-0.72044763572689496</c:v>
                </c:pt>
                <c:pt idx="3646">
                  <c:v>-0.72394280143128498</c:v>
                </c:pt>
                <c:pt idx="3647">
                  <c:v>-0.72700467941380598</c:v>
                </c:pt>
                <c:pt idx="3648">
                  <c:v>-0.72960707993949003</c:v>
                </c:pt>
                <c:pt idx="3649">
                  <c:v>-0.73172326534847498</c:v>
                </c:pt>
                <c:pt idx="3650">
                  <c:v>-0.73332601630343697</c:v>
                </c:pt>
                <c:pt idx="3651">
                  <c:v>-0.73438771004895897</c:v>
                </c:pt>
                <c:pt idx="3652">
                  <c:v>-0.73488041259578996</c:v>
                </c:pt>
                <c:pt idx="3653">
                  <c:v>-0.73477598479933204</c:v>
                </c:pt>
                <c:pt idx="3654">
                  <c:v>-0.73404620420837496</c:v>
                </c:pt>
                <c:pt idx="3655">
                  <c:v>-0.73266290094163</c:v>
                </c:pt>
                <c:pt idx="3656">
                  <c:v>-0.73059810254177104</c:v>
                </c:pt>
                <c:pt idx="3657">
                  <c:v>-0.72782418785685399</c:v>
                </c:pt>
                <c:pt idx="3658">
                  <c:v>-0.72431404777220898</c:v>
                </c:pt>
                <c:pt idx="3659">
                  <c:v>-0.72004124697979999</c:v>
                </c:pt>
                <c:pt idx="3660">
                  <c:v>-0.71498019214153197</c:v>
                </c:pt>
                <c:pt idx="3661">
                  <c:v>-0.70910630673157704</c:v>
                </c:pt>
                <c:pt idx="3662">
                  <c:v>-0.70239620547983295</c:v>
                </c:pt>
                <c:pt idx="3663">
                  <c:v>-0.69482787866960405</c:v>
                </c:pt>
                <c:pt idx="3664">
                  <c:v>-0.68638087887344901</c:v>
                </c:pt>
                <c:pt idx="3665">
                  <c:v>-0.67703651168776802</c:v>
                </c:pt>
                <c:pt idx="3666">
                  <c:v>-0.66843035718858801</c:v>
                </c:pt>
                <c:pt idx="3667">
                  <c:v>-0.65530726332883005</c:v>
                </c:pt>
                <c:pt idx="3668">
                  <c:v>-0.64317809929310699</c:v>
                </c:pt>
                <c:pt idx="3669">
                  <c:v>-0.630118475012859</c:v>
                </c:pt>
                <c:pt idx="3670">
                  <c:v>-0.61609308941625895</c:v>
                </c:pt>
                <c:pt idx="3671">
                  <c:v>-0.60110391748183201</c:v>
                </c:pt>
                <c:pt idx="3672">
                  <c:v>-0.585149689933251</c:v>
                </c:pt>
                <c:pt idx="3673">
                  <c:v>-0.56823316863002205</c:v>
                </c:pt>
                <c:pt idx="3674">
                  <c:v>-0.55036047624761297</c:v>
                </c:pt>
                <c:pt idx="3675">
                  <c:v>-0.53277972631226</c:v>
                </c:pt>
                <c:pt idx="3676">
                  <c:v>-0.511509456431397</c:v>
                </c:pt>
                <c:pt idx="3677">
                  <c:v>-0.49081630220670402</c:v>
                </c:pt>
                <c:pt idx="3678">
                  <c:v>-0.46925844325736998</c:v>
                </c:pt>
                <c:pt idx="3679">
                  <c:v>-0.44682518638330398</c:v>
                </c:pt>
                <c:pt idx="3680">
                  <c:v>-0.42354388942864002</c:v>
                </c:pt>
                <c:pt idx="3681">
                  <c:v>-0.40033275195510698</c:v>
                </c:pt>
                <c:pt idx="3682">
                  <c:v>-0.37427625478390603</c:v>
                </c:pt>
                <c:pt idx="3683">
                  <c:v>-0.34864400627799302</c:v>
                </c:pt>
                <c:pt idx="3684">
                  <c:v>-0.32234035824350599</c:v>
                </c:pt>
                <c:pt idx="3685">
                  <c:v>-0.29538391600817998</c:v>
                </c:pt>
                <c:pt idx="3686">
                  <c:v>-0.26782337170881998</c:v>
                </c:pt>
                <c:pt idx="3687">
                  <c:v>-0.24019476946971999</c:v>
                </c:pt>
                <c:pt idx="3688">
                  <c:v>-0.21079986381129001</c:v>
                </c:pt>
                <c:pt idx="3689">
                  <c:v>-0.18174572249347601</c:v>
                </c:pt>
                <c:pt idx="3690">
                  <c:v>-0.152330188268546</c:v>
                </c:pt>
                <c:pt idx="3691">
                  <c:v>-0.12259834205405901</c:v>
                </c:pt>
                <c:pt idx="3692">
                  <c:v>-9.2736804683329899E-2</c:v>
                </c:pt>
                <c:pt idx="3693">
                  <c:v>-6.2125764573500698E-2</c:v>
                </c:pt>
                <c:pt idx="3694">
                  <c:v>-3.1828504026165702E-2</c:v>
                </c:pt>
                <c:pt idx="3695">
                  <c:v>-1.4835176997074499E-3</c:v>
                </c:pt>
                <c:pt idx="3696">
                  <c:v>2.9019293715865101E-2</c:v>
                </c:pt>
                <c:pt idx="3697">
                  <c:v>5.9426092927461503E-2</c:v>
                </c:pt>
                <c:pt idx="3698">
                  <c:v>8.9537335291589595E-2</c:v>
                </c:pt>
                <c:pt idx="3699">
                  <c:v>0.119436915534055</c:v>
                </c:pt>
                <c:pt idx="3700">
                  <c:v>0.14952308088850799</c:v>
                </c:pt>
                <c:pt idx="3701">
                  <c:v>0.178669546801763</c:v>
                </c:pt>
                <c:pt idx="3702">
                  <c:v>0.207562221280505</c:v>
                </c:pt>
                <c:pt idx="3703">
                  <c:v>0.23600168438470101</c:v>
                </c:pt>
                <c:pt idx="3704">
                  <c:v>0.26467070516851798</c:v>
                </c:pt>
                <c:pt idx="3705">
                  <c:v>0.29159192505592302</c:v>
                </c:pt>
                <c:pt idx="3706">
                  <c:v>0.31834537275887698</c:v>
                </c:pt>
                <c:pt idx="3707">
                  <c:v>0.34536694629209702</c:v>
                </c:pt>
                <c:pt idx="3708">
                  <c:v>0.37009772073757202</c:v>
                </c:pt>
                <c:pt idx="3709">
                  <c:v>0.394730364788826</c:v>
                </c:pt>
                <c:pt idx="3710">
                  <c:v>0.41970375200306398</c:v>
                </c:pt>
                <c:pt idx="3711">
                  <c:v>0.44188520432145201</c:v>
                </c:pt>
                <c:pt idx="3712">
                  <c:v>0.46406930011582698</c:v>
                </c:pt>
                <c:pt idx="3713">
                  <c:v>0.48668373119880598</c:v>
                </c:pt>
                <c:pt idx="3714">
                  <c:v>0.50605828006524101</c:v>
                </c:pt>
                <c:pt idx="3715">
                  <c:v>0.52556710718219002</c:v>
                </c:pt>
                <c:pt idx="3716">
                  <c:v>0.545610599851304</c:v>
                </c:pt>
                <c:pt idx="3717">
                  <c:v>0.56202270354161998</c:v>
                </c:pt>
                <c:pt idx="3718">
                  <c:v>0.57873055681836905</c:v>
                </c:pt>
                <c:pt idx="3719">
                  <c:v>0.59608789145809105</c:v>
                </c:pt>
                <c:pt idx="3720">
                  <c:v>0.60947914840214201</c:v>
                </c:pt>
                <c:pt idx="3721">
                  <c:v>0.62335532403009497</c:v>
                </c:pt>
                <c:pt idx="3722">
                  <c:v>0.63800035072914496</c:v>
                </c:pt>
                <c:pt idx="3723">
                  <c:v>0.64839985220502805</c:v>
                </c:pt>
                <c:pt idx="3724">
                  <c:v>0.66128542665703205</c:v>
                </c:pt>
                <c:pt idx="3725">
                  <c:v>0.66977220600919496</c:v>
                </c:pt>
                <c:pt idx="3726">
                  <c:v>0.67902931277807899</c:v>
                </c:pt>
                <c:pt idx="3727">
                  <c:v>0.68930277563591402</c:v>
                </c:pt>
                <c:pt idx="3728">
                  <c:v>0.69500633153764002</c:v>
                </c:pt>
                <c:pt idx="3729">
                  <c:v>0.70366505838327398</c:v>
                </c:pt>
                <c:pt idx="3730">
                  <c:v>0.70765061389329298</c:v>
                </c:pt>
                <c:pt idx="3731">
                  <c:v>0.71471573220404105</c:v>
                </c:pt>
                <c:pt idx="3732">
                  <c:v>0.71708572714694896</c:v>
                </c:pt>
                <c:pt idx="3733">
                  <c:v>0.72063281719777195</c:v>
                </c:pt>
                <c:pt idx="3734">
                  <c:v>0.725523347605181</c:v>
                </c:pt>
                <c:pt idx="3735">
                  <c:v>0.72560079383542597</c:v>
                </c:pt>
                <c:pt idx="3736">
                  <c:v>0.72921536218481198</c:v>
                </c:pt>
                <c:pt idx="3737">
                  <c:v>0.72794581677972703</c:v>
                </c:pt>
                <c:pt idx="3738">
                  <c:v>0.73031376385150104</c:v>
                </c:pt>
                <c:pt idx="3739">
                  <c:v>0.72781672291867805</c:v>
                </c:pt>
                <c:pt idx="3740">
                  <c:v>0.72905315361998002</c:v>
                </c:pt>
                <c:pt idx="3741">
                  <c:v>0.72543730542401796</c:v>
                </c:pt>
                <c:pt idx="3742">
                  <c:v>0.72565116755810299</c:v>
                </c:pt>
                <c:pt idx="3743">
                  <c:v>0.72102462983256699</c:v>
                </c:pt>
                <c:pt idx="3744">
                  <c:v>0.72032178791877599</c:v>
                </c:pt>
                <c:pt idx="3745">
                  <c:v>0.71478917161127098</c:v>
                </c:pt>
                <c:pt idx="3746">
                  <c:v>0.71327159862876199</c:v>
                </c:pt>
                <c:pt idx="3747">
                  <c:v>0.70693272122929196</c:v>
                </c:pt>
                <c:pt idx="3748">
                  <c:v>0.70469770601864601</c:v>
                </c:pt>
                <c:pt idx="3749">
                  <c:v>0.697646735662244</c:v>
                </c:pt>
                <c:pt idx="3750">
                  <c:v>0.69478620006154701</c:v>
                </c:pt>
                <c:pt idx="3751">
                  <c:v>0.68922299979678803</c:v>
                </c:pt>
                <c:pt idx="3752">
                  <c:v>0.68146192385577897</c:v>
                </c:pt>
                <c:pt idx="3753">
                  <c:v>0.67771966526346406</c:v>
                </c:pt>
                <c:pt idx="3754">
                  <c:v>0.66935880971709905</c:v>
                </c:pt>
                <c:pt idx="3755">
                  <c:v>0.66519953256512399</c:v>
                </c:pt>
                <c:pt idx="3756">
                  <c:v>0.65640214451979195</c:v>
                </c:pt>
                <c:pt idx="3757">
                  <c:v>0.65190299280281405</c:v>
                </c:pt>
                <c:pt idx="3758">
                  <c:v>0.64477093400132601</c:v>
                </c:pt>
                <c:pt idx="3759">
                  <c:v>0.63569788221118595</c:v>
                </c:pt>
                <c:pt idx="3760">
                  <c:v>0.63069050024147699</c:v>
                </c:pt>
                <c:pt idx="3761">
                  <c:v>0.62317481225177096</c:v>
                </c:pt>
                <c:pt idx="3762">
                  <c:v>0.61376686065241404</c:v>
                </c:pt>
                <c:pt idx="3763">
                  <c:v>0.60839280119882699</c:v>
                </c:pt>
                <c:pt idx="3764">
                  <c:v>0.59863748331352895</c:v>
                </c:pt>
                <c:pt idx="3765">
                  <c:v>0.59315645756173596</c:v>
                </c:pt>
                <c:pt idx="3766">
                  <c:v>0.58512608621470896</c:v>
                </c:pt>
                <c:pt idx="3767">
                  <c:v>0.57545288441320697</c:v>
                </c:pt>
                <c:pt idx="3768">
                  <c:v>0.56976581654611802</c:v>
                </c:pt>
                <c:pt idx="3769">
                  <c:v>0.561576915414982</c:v>
                </c:pt>
                <c:pt idx="3770">
                  <c:v>0.55185187777276001</c:v>
                </c:pt>
                <c:pt idx="3771">
                  <c:v>0.54604779812010795</c:v>
                </c:pt>
                <c:pt idx="3772">
                  <c:v>0.53775793744301903</c:v>
                </c:pt>
                <c:pt idx="3773">
                  <c:v>0.52985029987010501</c:v>
                </c:pt>
                <c:pt idx="3774">
                  <c:v>0.52010354732990005</c:v>
                </c:pt>
                <c:pt idx="3775">
                  <c:v>0.51421145918511102</c:v>
                </c:pt>
                <c:pt idx="3776">
                  <c:v>0.50592157978510699</c:v>
                </c:pt>
                <c:pt idx="3777">
                  <c:v>0.49631376728838</c:v>
                </c:pt>
                <c:pt idx="3778">
                  <c:v>0.49042084869582497</c:v>
                </c:pt>
                <c:pt idx="3779">
                  <c:v>0.482112405596478</c:v>
                </c:pt>
                <c:pt idx="3780">
                  <c:v>0.47431203057174098</c:v>
                </c:pt>
                <c:pt idx="3781">
                  <c:v>0.464814038463567</c:v>
                </c:pt>
                <c:pt idx="3782">
                  <c:v>0.45894256546154399</c:v>
                </c:pt>
                <c:pt idx="3783">
                  <c:v>0.45077041830487902</c:v>
                </c:pt>
                <c:pt idx="3784">
                  <c:v>0.44244247155223299</c:v>
                </c:pt>
                <c:pt idx="3785">
                  <c:v>0.435502859921302</c:v>
                </c:pt>
                <c:pt idx="3786">
                  <c:v>0.42607381614155898</c:v>
                </c:pt>
                <c:pt idx="3787">
                  <c:v>0.42024836634757101</c:v>
                </c:pt>
                <c:pt idx="3788">
                  <c:v>0.41228290867078299</c:v>
                </c:pt>
                <c:pt idx="3789">
                  <c:v>0.40479471575897202</c:v>
                </c:pt>
                <c:pt idx="3790">
                  <c:v>0.39669453356675799</c:v>
                </c:pt>
                <c:pt idx="3791">
                  <c:v>0.38991890084348602</c:v>
                </c:pt>
                <c:pt idx="3792">
                  <c:v>0.38091035151084401</c:v>
                </c:pt>
                <c:pt idx="3793">
                  <c:v>0.37518902267708598</c:v>
                </c:pt>
                <c:pt idx="3794">
                  <c:v>0.3675225408976</c:v>
                </c:pt>
                <c:pt idx="3795">
                  <c:v>0.36029653216441698</c:v>
                </c:pt>
                <c:pt idx="3796">
                  <c:v>0.35252963091796902</c:v>
                </c:pt>
                <c:pt idx="3797">
                  <c:v>0.34595713739168898</c:v>
                </c:pt>
                <c:pt idx="3798">
                  <c:v>0.33857988890413598</c:v>
                </c:pt>
                <c:pt idx="3799">
                  <c:v>0.330282533544204</c:v>
                </c:pt>
                <c:pt idx="3800">
                  <c:v>0.32468360381699102</c:v>
                </c:pt>
                <c:pt idx="3801">
                  <c:v>0.31739020154195102</c:v>
                </c:pt>
                <c:pt idx="3802">
                  <c:v>0.31001035197714999</c:v>
                </c:pt>
                <c:pt idx="3803">
                  <c:v>0.30361366018698799</c:v>
                </c:pt>
                <c:pt idx="3804">
                  <c:v>0.29653279972277302</c:v>
                </c:pt>
                <c:pt idx="3805">
                  <c:v>0.28973359124186399</c:v>
                </c:pt>
                <c:pt idx="3806">
                  <c:v>0.28251021492900502</c:v>
                </c:pt>
                <c:pt idx="3807">
                  <c:v>0.276249415851332</c:v>
                </c:pt>
                <c:pt idx="3808">
                  <c:v>0.26934243810997399</c:v>
                </c:pt>
                <c:pt idx="3809">
                  <c:v>0.26271382008967697</c:v>
                </c:pt>
                <c:pt idx="3810">
                  <c:v>0.25470144346185197</c:v>
                </c:pt>
                <c:pt idx="3811">
                  <c:v>0.24972178984917801</c:v>
                </c:pt>
                <c:pt idx="3812">
                  <c:v>0.24278571279880701</c:v>
                </c:pt>
                <c:pt idx="3813">
                  <c:v>0.23633977712941301</c:v>
                </c:pt>
                <c:pt idx="3814">
                  <c:v>0.22949261130853801</c:v>
                </c:pt>
                <c:pt idx="3815">
                  <c:v>0.22343226704969499</c:v>
                </c:pt>
                <c:pt idx="3816">
                  <c:v>0.21688334964992401</c:v>
                </c:pt>
                <c:pt idx="3817">
                  <c:v>0.21052796093439499</c:v>
                </c:pt>
                <c:pt idx="3818">
                  <c:v>0.203857310043074</c:v>
                </c:pt>
                <c:pt idx="3819">
                  <c:v>0.197876881538736</c:v>
                </c:pt>
                <c:pt idx="3820">
                  <c:v>0.19148378619157899</c:v>
                </c:pt>
                <c:pt idx="3821">
                  <c:v>0.184951768408329</c:v>
                </c:pt>
                <c:pt idx="3822">
                  <c:v>0.17903093828873001</c:v>
                </c:pt>
                <c:pt idx="3823">
                  <c:v>0.17273006417381201</c:v>
                </c:pt>
                <c:pt idx="3824">
                  <c:v>0.16630514163135399</c:v>
                </c:pt>
                <c:pt idx="3825">
                  <c:v>0.16043464004281999</c:v>
                </c:pt>
                <c:pt idx="3826">
                  <c:v>0.15422300427768401</c:v>
                </c:pt>
                <c:pt idx="3827">
                  <c:v>0.14789313081255701</c:v>
                </c:pt>
                <c:pt idx="3828">
                  <c:v>0.14206321821960399</c:v>
                </c:pt>
                <c:pt idx="3829">
                  <c:v>0.13593554714776401</c:v>
                </c:pt>
                <c:pt idx="3830">
                  <c:v>0.12968972900957701</c:v>
                </c:pt>
                <c:pt idx="3831">
                  <c:v>0.123891279180111</c:v>
                </c:pt>
                <c:pt idx="3832">
                  <c:v>0.117629207345213</c:v>
                </c:pt>
                <c:pt idx="3833">
                  <c:v>0.111867297780804</c:v>
                </c:pt>
                <c:pt idx="3834">
                  <c:v>0.105845900175253</c:v>
                </c:pt>
                <c:pt idx="3835">
                  <c:v>9.9730349831209097E-2</c:v>
                </c:pt>
                <c:pt idx="3836">
                  <c:v>9.3972797037486497E-2</c:v>
                </c:pt>
                <c:pt idx="3837">
                  <c:v>8.7842736048202003E-2</c:v>
                </c:pt>
                <c:pt idx="3838">
                  <c:v>8.2109652535858293E-2</c:v>
                </c:pt>
                <c:pt idx="3839">
                  <c:v>7.6181747024678406E-2</c:v>
                </c:pt>
                <c:pt idx="3840">
                  <c:v>7.0165579948317E-2</c:v>
                </c:pt>
                <c:pt idx="3841">
                  <c:v>6.4425589811886702E-2</c:v>
                </c:pt>
                <c:pt idx="3842">
                  <c:v>5.8407482353489699E-2</c:v>
                </c:pt>
                <c:pt idx="3843">
                  <c:v>5.2678379614010097E-2</c:v>
                </c:pt>
                <c:pt idx="3844">
                  <c:v>4.66923361947175E-2</c:v>
                </c:pt>
                <c:pt idx="3845">
                  <c:v>4.0964247814576103E-2</c:v>
                </c:pt>
                <c:pt idx="3846">
                  <c:v>3.5126382369893301E-2</c:v>
                </c:pt>
                <c:pt idx="3847">
                  <c:v>2.9211460829448001E-2</c:v>
                </c:pt>
                <c:pt idx="3848">
                  <c:v>2.3464538386475099E-2</c:v>
                </c:pt>
                <c:pt idx="3849">
                  <c:v>1.7558000671866199E-2</c:v>
                </c:pt>
                <c:pt idx="3850">
                  <c:v>1.18053449823519E-2</c:v>
                </c:pt>
                <c:pt idx="3851">
                  <c:v>5.9201373461659204E-3</c:v>
                </c:pt>
                <c:pt idx="3852">
                  <c:v>1.55625878095478E-4</c:v>
                </c:pt>
                <c:pt idx="3853">
                  <c:v>-5.7108205046563203E-3</c:v>
                </c:pt>
                <c:pt idx="3854">
                  <c:v>-1.14911896373082E-2</c:v>
                </c:pt>
                <c:pt idx="3855">
                  <c:v>-1.7342191304015001E-2</c:v>
                </c:pt>
                <c:pt idx="3856">
                  <c:v>-2.3141952585306599E-2</c:v>
                </c:pt>
                <c:pt idx="3857">
                  <c:v>-2.89811852250632E-2</c:v>
                </c:pt>
                <c:pt idx="3858">
                  <c:v>-3.4803564546545498E-2</c:v>
                </c:pt>
                <c:pt idx="3859">
                  <c:v>-4.0634957450400001E-2</c:v>
                </c:pt>
                <c:pt idx="3860">
                  <c:v>-4.64829624657742E-2</c:v>
                </c:pt>
                <c:pt idx="3861">
                  <c:v>-5.2310634708452299E-2</c:v>
                </c:pt>
                <c:pt idx="3862">
                  <c:v>-5.8187123275402201E-2</c:v>
                </c:pt>
                <c:pt idx="3863">
                  <c:v>-6.4015331633110503E-2</c:v>
                </c:pt>
                <c:pt idx="3864">
                  <c:v>-6.9923072933056302E-2</c:v>
                </c:pt>
                <c:pt idx="3865">
                  <c:v>-7.57561657364791E-2</c:v>
                </c:pt>
                <c:pt idx="3866">
                  <c:v>-8.1697893726015394E-2</c:v>
                </c:pt>
                <c:pt idx="3867">
                  <c:v>-8.7540268210603595E-2</c:v>
                </c:pt>
                <c:pt idx="3868">
                  <c:v>-9.3496037980494995E-2</c:v>
                </c:pt>
                <c:pt idx="3869">
                  <c:v>-9.9487477465212706E-2</c:v>
                </c:pt>
                <c:pt idx="3870">
                  <c:v>-0.105342661132152</c:v>
                </c:pt>
                <c:pt idx="3871">
                  <c:v>-0.11139252327193</c:v>
                </c:pt>
                <c:pt idx="3872">
                  <c:v>-0.117265374806458</c:v>
                </c:pt>
                <c:pt idx="3873">
                  <c:v>-0.123304347260961</c:v>
                </c:pt>
                <c:pt idx="3874">
                  <c:v>-0.12940920115388799</c:v>
                </c:pt>
                <c:pt idx="3875">
                  <c:v>-0.13531124350138801</c:v>
                </c:pt>
                <c:pt idx="3876">
                  <c:v>-0.14148867643503901</c:v>
                </c:pt>
                <c:pt idx="3877">
                  <c:v>-0.14741955156220801</c:v>
                </c:pt>
                <c:pt idx="3878">
                  <c:v>-0.15355995311370199</c:v>
                </c:pt>
                <c:pt idx="3879">
                  <c:v>-0.15980391632682001</c:v>
                </c:pt>
                <c:pt idx="3880">
                  <c:v>-0.165779680038705</c:v>
                </c:pt>
                <c:pt idx="3881">
                  <c:v>-0.17199673021841599</c:v>
                </c:pt>
                <c:pt idx="3882">
                  <c:v>-0.178333782309476</c:v>
                </c:pt>
                <c:pt idx="3883">
                  <c:v>-0.18436174118023099</c:v>
                </c:pt>
                <c:pt idx="3884">
                  <c:v>-0.19066186022652901</c:v>
                </c:pt>
                <c:pt idx="3885">
                  <c:v>-0.19710172545562299</c:v>
                </c:pt>
                <c:pt idx="3886">
                  <c:v>-0.20319196865539699</c:v>
                </c:pt>
                <c:pt idx="3887">
                  <c:v>-0.20958105738374799</c:v>
                </c:pt>
                <c:pt idx="3888">
                  <c:v>-0.21613338769938301</c:v>
                </c:pt>
                <c:pt idx="3889">
                  <c:v>-0.222295920657645</c:v>
                </c:pt>
                <c:pt idx="3890">
                  <c:v>-0.22877963409386701</c:v>
                </c:pt>
                <c:pt idx="3891">
                  <c:v>-0.23528051113974299</c:v>
                </c:pt>
                <c:pt idx="3892">
                  <c:v>-0.24199711081470099</c:v>
                </c:pt>
                <c:pt idx="3893">
                  <c:v>-0.24825800664134401</c:v>
                </c:pt>
                <c:pt idx="3894">
                  <c:v>-0.25489240654537298</c:v>
                </c:pt>
                <c:pt idx="3895">
                  <c:v>-0.261738111571369</c:v>
                </c:pt>
                <c:pt idx="3896">
                  <c:v>-0.26809624370715301</c:v>
                </c:pt>
                <c:pt idx="3897">
                  <c:v>-0.27483456581223997</c:v>
                </c:pt>
                <c:pt idx="3898">
                  <c:v>-0.28160098974086301</c:v>
                </c:pt>
                <c:pt idx="3899">
                  <c:v>-0.288637106509609</c:v>
                </c:pt>
                <c:pt idx="3900">
                  <c:v>-0.29512133038264399</c:v>
                </c:pt>
                <c:pt idx="3901">
                  <c:v>-0.30202382773304698</c:v>
                </c:pt>
                <c:pt idx="3902">
                  <c:v>-0.30895778007731001</c:v>
                </c:pt>
                <c:pt idx="3903">
                  <c:v>-0.315934278872054</c:v>
                </c:pt>
                <c:pt idx="3904">
                  <c:v>-0.32321897616911199</c:v>
                </c:pt>
                <c:pt idx="3905">
                  <c:v>-0.32986925184487997</c:v>
                </c:pt>
                <c:pt idx="3906">
                  <c:v>-0.33699575173874702</c:v>
                </c:pt>
                <c:pt idx="3907">
                  <c:v>-0.344149213735023</c:v>
                </c:pt>
                <c:pt idx="3908">
                  <c:v>-0.35134814470460002</c:v>
                </c:pt>
                <c:pt idx="3909">
                  <c:v>-0.358893925291559</c:v>
                </c:pt>
                <c:pt idx="3910">
                  <c:v>-0.36572654029030699</c:v>
                </c:pt>
                <c:pt idx="3911">
                  <c:v>-0.37307145127789798</c:v>
                </c:pt>
                <c:pt idx="3912">
                  <c:v>-0.38045228015717902</c:v>
                </c:pt>
                <c:pt idx="3913">
                  <c:v>-0.38787642717395798</c:v>
                </c:pt>
                <c:pt idx="3914">
                  <c:v>-0.39534374186631899</c:v>
                </c:pt>
                <c:pt idx="3915">
                  <c:v>-0.40320211458794197</c:v>
                </c:pt>
                <c:pt idx="3916">
                  <c:v>-0.410246349226909</c:v>
                </c:pt>
                <c:pt idx="3917">
                  <c:v>-0.41784397067541601</c:v>
                </c:pt>
                <c:pt idx="3918">
                  <c:v>-0.42548413730287998</c:v>
                </c:pt>
                <c:pt idx="3919">
                  <c:v>-0.43316056179002899</c:v>
                </c:pt>
                <c:pt idx="3920">
                  <c:v>-0.44087442393564702</c:v>
                </c:pt>
                <c:pt idx="3921">
                  <c:v>-0.44862339628398301</c:v>
                </c:pt>
                <c:pt idx="3922">
                  <c:v>-0.45640581754141701</c:v>
                </c:pt>
                <c:pt idx="3923">
                  <c:v>-0.46421960588811401</c:v>
                </c:pt>
                <c:pt idx="3924">
                  <c:v>-0.472479923843314</c:v>
                </c:pt>
                <c:pt idx="3925">
                  <c:v>-0.47975478352273698</c:v>
                </c:pt>
                <c:pt idx="3926">
                  <c:v>-0.48764318796712802</c:v>
                </c:pt>
                <c:pt idx="3927">
                  <c:v>-0.49556417060152003</c:v>
                </c:pt>
                <c:pt idx="3928">
                  <c:v>-0.50349664714007303</c:v>
                </c:pt>
                <c:pt idx="3929">
                  <c:v>-0.51144172420573497</c:v>
                </c:pt>
                <c:pt idx="3930">
                  <c:v>-0.51939367862316099</c:v>
                </c:pt>
                <c:pt idx="3931">
                  <c:v>-0.52734793214432696</c:v>
                </c:pt>
                <c:pt idx="3932">
                  <c:v>-0.53529927145752598</c:v>
                </c:pt>
                <c:pt idx="3933">
                  <c:v>-0.54324203168590501</c:v>
                </c:pt>
                <c:pt idx="3934">
                  <c:v>-0.55117005707943001</c:v>
                </c:pt>
                <c:pt idx="3935">
                  <c:v>-0.55907668255871201</c:v>
                </c:pt>
                <c:pt idx="3936">
                  <c:v>-0.56695471273466203</c:v>
                </c:pt>
                <c:pt idx="3937">
                  <c:v>-0.574796400164577</c:v>
                </c:pt>
                <c:pt idx="3938">
                  <c:v>-0.582593424128235</c:v>
                </c:pt>
                <c:pt idx="3939">
                  <c:v>-0.59033686638008998</c:v>
                </c:pt>
                <c:pt idx="3940">
                  <c:v>-0.59801719152515598</c:v>
                </c:pt>
                <c:pt idx="3941">
                  <c:v>-0.60562422151255602</c:v>
                </c:pt>
                <c:pt idx="3942">
                  <c:v>-0.61314711586124504</c:v>
                </c:pt>
                <c:pt idx="3943">
                  <c:v>-0.62057434902585795</c:v>
                </c:pt>
                <c:pt idx="3944">
                  <c:v>-0.62789368987388505</c:v>
                </c:pt>
                <c:pt idx="3945">
                  <c:v>-0.63509218230304199</c:v>
                </c:pt>
                <c:pt idx="3946">
                  <c:v>-0.64215612645841802</c:v>
                </c:pt>
                <c:pt idx="3947">
                  <c:v>-0.64907106201285203</c:v>
                </c:pt>
                <c:pt idx="3948">
                  <c:v>-0.65582175460506098</c:v>
                </c:pt>
                <c:pt idx="3949">
                  <c:v>-0.66239218111008502</c:v>
                </c:pt>
                <c:pt idx="3950">
                  <c:v>-0.66876552208447104</c:v>
                </c:pt>
                <c:pt idx="3951">
                  <c:v>-0.67492415293358698</c:v>
                </c:pt>
                <c:pt idx="3952">
                  <c:v>-0.680849641246138</c:v>
                </c:pt>
                <c:pt idx="3953">
                  <c:v>-0.68652274678804004</c:v>
                </c:pt>
                <c:pt idx="3954">
                  <c:v>-0.69192342541790997</c:v>
                </c:pt>
                <c:pt idx="3955">
                  <c:v>-0.69703083717790604</c:v>
                </c:pt>
                <c:pt idx="3956">
                  <c:v>-0.70182336093439202</c:v>
                </c:pt>
                <c:pt idx="3957">
                  <c:v>-0.70627861117118595</c:v>
                </c:pt>
                <c:pt idx="3958">
                  <c:v>-0.71037346400280399</c:v>
                </c:pt>
                <c:pt idx="3959">
                  <c:v>-0.71408408569628001</c:v>
                </c:pt>
                <c:pt idx="3960">
                  <c:v>-0.71738596979179003</c:v>
                </c:pt>
                <c:pt idx="3961">
                  <c:v>-0.72025398090426695</c:v>
                </c:pt>
                <c:pt idx="3962">
                  <c:v>-0.72266240550516703</c:v>
                </c:pt>
                <c:pt idx="3963">
                  <c:v>-0.72458501157248401</c:v>
                </c:pt>
                <c:pt idx="3964">
                  <c:v>-0.725995120836609</c:v>
                </c:pt>
                <c:pt idx="3965">
                  <c:v>-0.72686568853032896</c:v>
                </c:pt>
                <c:pt idx="3966">
                  <c:v>-0.72716940223583904</c:v>
                </c:pt>
                <c:pt idx="3967">
                  <c:v>-0.726878791761015</c:v>
                </c:pt>
                <c:pt idx="3968">
                  <c:v>-0.72596635293183098</c:v>
                </c:pt>
                <c:pt idx="3969">
                  <c:v>-0.72440468396357505</c:v>
                </c:pt>
                <c:pt idx="3970">
                  <c:v>-0.72216662692953804</c:v>
                </c:pt>
                <c:pt idx="3971">
                  <c:v>-0.71922541101788795</c:v>
                </c:pt>
                <c:pt idx="3972">
                  <c:v>-0.71555479572576997</c:v>
                </c:pt>
                <c:pt idx="3973">
                  <c:v>-0.71112921651158301</c:v>
                </c:pt>
                <c:pt idx="3974">
                  <c:v>-0.70592393336801595</c:v>
                </c:pt>
                <c:pt idx="3975">
                  <c:v>-0.69991518601296998</c:v>
                </c:pt>
                <c:pt idx="3976">
                  <c:v>-0.693080362458801</c:v>
                </c:pt>
                <c:pt idx="3977">
                  <c:v>-0.68539817247426105</c:v>
                </c:pt>
                <c:pt idx="3978">
                  <c:v>-0.67684883448054201</c:v>
                </c:pt>
                <c:pt idx="3979">
                  <c:v>-0.66578757738475802</c:v>
                </c:pt>
                <c:pt idx="3980">
                  <c:v>-0.65742703031822503</c:v>
                </c:pt>
                <c:pt idx="3981">
                  <c:v>-0.64611910579508403</c:v>
                </c:pt>
                <c:pt idx="3982">
                  <c:v>-0.63390663966389504</c:v>
                </c:pt>
                <c:pt idx="3983">
                  <c:v>-0.62076031912009499</c:v>
                </c:pt>
                <c:pt idx="3984">
                  <c:v>-0.60666689112974803</c:v>
                </c:pt>
                <c:pt idx="3985">
                  <c:v>-0.59162783983473499</c:v>
                </c:pt>
                <c:pt idx="3986">
                  <c:v>-0.57564401789615405</c:v>
                </c:pt>
                <c:pt idx="3987">
                  <c:v>-0.558718241988582</c:v>
                </c:pt>
                <c:pt idx="3988">
                  <c:v>-0.53962998875291002</c:v>
                </c:pt>
                <c:pt idx="3989">
                  <c:v>-0.52242406154115495</c:v>
                </c:pt>
                <c:pt idx="3990">
                  <c:v>-0.50267162594713799</c:v>
                </c:pt>
                <c:pt idx="3991">
                  <c:v>-0.48201015699660399</c:v>
                </c:pt>
                <c:pt idx="3992">
                  <c:v>-0.46046953717683298</c:v>
                </c:pt>
                <c:pt idx="3993">
                  <c:v>-0.43807718443680299</c:v>
                </c:pt>
                <c:pt idx="3994">
                  <c:v>-0.41486286618111501</c:v>
                </c:pt>
                <c:pt idx="3995">
                  <c:v>-0.39004026506073702</c:v>
                </c:pt>
                <c:pt idx="3996">
                  <c:v>-0.36644317346775102</c:v>
                </c:pt>
                <c:pt idx="3997">
                  <c:v>-0.340899585115922</c:v>
                </c:pt>
                <c:pt idx="3998">
                  <c:v>-0.314659512182353</c:v>
                </c:pt>
                <c:pt idx="3999">
                  <c:v>-0.28779121766947002</c:v>
                </c:pt>
                <c:pt idx="4000">
                  <c:v>-0.26034724874065601</c:v>
                </c:pt>
                <c:pt idx="4001">
                  <c:v>-0.231961715719148</c:v>
                </c:pt>
                <c:pt idx="4002">
                  <c:v>-0.204251861236315</c:v>
                </c:pt>
                <c:pt idx="4003">
                  <c:v>-0.175307231497601</c:v>
                </c:pt>
                <c:pt idx="4004">
                  <c:v>-0.14599244653381599</c:v>
                </c:pt>
                <c:pt idx="4005">
                  <c:v>-0.116389534331623</c:v>
                </c:pt>
                <c:pt idx="4006">
                  <c:v>-8.65011856315656E-2</c:v>
                </c:pt>
                <c:pt idx="4007">
                  <c:v>-5.6839510566891703E-2</c:v>
                </c:pt>
                <c:pt idx="4008">
                  <c:v>-2.66389118558918E-2</c:v>
                </c:pt>
                <c:pt idx="4009">
                  <c:v>3.5945046833796299E-3</c:v>
                </c:pt>
                <c:pt idx="4010">
                  <c:v>3.3555318998701497E-2</c:v>
                </c:pt>
                <c:pt idx="4011">
                  <c:v>6.3645218007368803E-2</c:v>
                </c:pt>
                <c:pt idx="4012">
                  <c:v>9.3689356628373605E-2</c:v>
                </c:pt>
                <c:pt idx="4013">
                  <c:v>0.123485213926883</c:v>
                </c:pt>
                <c:pt idx="4014">
                  <c:v>0.15246209779818401</c:v>
                </c:pt>
                <c:pt idx="4015">
                  <c:v>0.181937626236928</c:v>
                </c:pt>
                <c:pt idx="4016">
                  <c:v>0.210787324647249</c:v>
                </c:pt>
                <c:pt idx="4017">
                  <c:v>0.23912717988037699</c:v>
                </c:pt>
                <c:pt idx="4018">
                  <c:v>0.26614512698837101</c:v>
                </c:pt>
                <c:pt idx="4019">
                  <c:v>0.29404649775259301</c:v>
                </c:pt>
                <c:pt idx="4020">
                  <c:v>0.32076841386548499</c:v>
                </c:pt>
                <c:pt idx="4021">
                  <c:v>0.34576937408726799</c:v>
                </c:pt>
                <c:pt idx="4022">
                  <c:v>0.37194592699242901</c:v>
                </c:pt>
                <c:pt idx="4023">
                  <c:v>0.39659295883602802</c:v>
                </c:pt>
                <c:pt idx="4024">
                  <c:v>0.41918988329485202</c:v>
                </c:pt>
                <c:pt idx="4025">
                  <c:v>0.44326331684250703</c:v>
                </c:pt>
                <c:pt idx="4026">
                  <c:v>0.46548740632621999</c:v>
                </c:pt>
                <c:pt idx="4027">
                  <c:v>0.485391841982447</c:v>
                </c:pt>
                <c:pt idx="4028">
                  <c:v>0.50708346627168499</c:v>
                </c:pt>
                <c:pt idx="4029">
                  <c:v>0.52664132994827395</c:v>
                </c:pt>
                <c:pt idx="4030">
                  <c:v>0.54367060008833601</c:v>
                </c:pt>
                <c:pt idx="4031">
                  <c:v>0.562798967976325</c:v>
                </c:pt>
                <c:pt idx="4032">
                  <c:v>0.579548041164896</c:v>
                </c:pt>
                <c:pt idx="4033">
                  <c:v>0.59362290202170098</c:v>
                </c:pt>
                <c:pt idx="4034">
                  <c:v>0.61009971547780195</c:v>
                </c:pt>
                <c:pt idx="4035">
                  <c:v>0.62399094713720404</c:v>
                </c:pt>
                <c:pt idx="4036">
                  <c:v>0.63512542470709499</c:v>
                </c:pt>
                <c:pt idx="4037">
                  <c:v>0.64894905983653395</c:v>
                </c:pt>
                <c:pt idx="4038">
                  <c:v>0.65816800489549898</c:v>
                </c:pt>
                <c:pt idx="4039">
                  <c:v>0.67022067629980997</c:v>
                </c:pt>
                <c:pt idx="4040">
                  <c:v>0.67953005201363303</c:v>
                </c:pt>
                <c:pt idx="4041">
                  <c:v>0.68595076474373096</c:v>
                </c:pt>
                <c:pt idx="4042">
                  <c:v>0.695523657721417</c:v>
                </c:pt>
                <c:pt idx="4043">
                  <c:v>0.70019262259987403</c:v>
                </c:pt>
                <c:pt idx="4044">
                  <c:v>0.70814474772019897</c:v>
                </c:pt>
                <c:pt idx="4045">
                  <c:v>0.71119431712483305</c:v>
                </c:pt>
                <c:pt idx="4046">
                  <c:v>0.71760922499290702</c:v>
                </c:pt>
                <c:pt idx="4047">
                  <c:v>0.719115114152025</c:v>
                </c:pt>
                <c:pt idx="4048">
                  <c:v>0.72409707371304</c:v>
                </c:pt>
                <c:pt idx="4049">
                  <c:v>0.72415668159149504</c:v>
                </c:pt>
                <c:pt idx="4050">
                  <c:v>0.72781012772779596</c:v>
                </c:pt>
                <c:pt idx="4051">
                  <c:v>0.72652987778573697</c:v>
                </c:pt>
                <c:pt idx="4052">
                  <c:v>0.72896050783586597</c:v>
                </c:pt>
                <c:pt idx="4053">
                  <c:v>0.72645015352175202</c:v>
                </c:pt>
                <c:pt idx="4054">
                  <c:v>0.72776457119537696</c:v>
                </c:pt>
                <c:pt idx="4055">
                  <c:v>0.72413348956768298</c:v>
                </c:pt>
                <c:pt idx="4056">
                  <c:v>0.72443858584097198</c:v>
                </c:pt>
                <c:pt idx="4057">
                  <c:v>0.71979298897923705</c:v>
                </c:pt>
                <c:pt idx="4058">
                  <c:v>0.71919525913592097</c:v>
                </c:pt>
                <c:pt idx="4059">
                  <c:v>0.71363601236190799</c:v>
                </c:pt>
                <c:pt idx="4060">
                  <c:v>0.71224069248331801</c:v>
                </c:pt>
                <c:pt idx="4061">
                  <c:v>0.70586189652455</c:v>
                </c:pt>
                <c:pt idx="4062">
                  <c:v>0.70377141079032701</c:v>
                </c:pt>
                <c:pt idx="4063">
                  <c:v>0.69666028387501999</c:v>
                </c:pt>
                <c:pt idx="4064">
                  <c:v>0.69180712277235601</c:v>
                </c:pt>
                <c:pt idx="4065">
                  <c:v>0.688526888596383</c:v>
                </c:pt>
                <c:pt idx="4066">
                  <c:v>0.68063956697800698</c:v>
                </c:pt>
                <c:pt idx="4067">
                  <c:v>0.67702860483527705</c:v>
                </c:pt>
                <c:pt idx="4068">
                  <c:v>0.66861679469303303</c:v>
                </c:pt>
                <c:pt idx="4069">
                  <c:v>0.66250459869914602</c:v>
                </c:pt>
                <c:pt idx="4070">
                  <c:v>0.65801801668632898</c:v>
                </c:pt>
                <c:pt idx="4071">
                  <c:v>0.64908542029536698</c:v>
                </c:pt>
                <c:pt idx="4072">
                  <c:v>0.642391694706133</c:v>
                </c:pt>
                <c:pt idx="4073">
                  <c:v>0.63739832294937104</c:v>
                </c:pt>
                <c:pt idx="4074">
                  <c:v>0.62806812336240503</c:v>
                </c:pt>
                <c:pt idx="4075">
                  <c:v>0.62299744264901702</c:v>
                </c:pt>
                <c:pt idx="4076">
                  <c:v>0.61336840771224699</c:v>
                </c:pt>
                <c:pt idx="4077">
                  <c:v>0.606189374442199</c:v>
                </c:pt>
                <c:pt idx="4078">
                  <c:v>0.60053334116982404</c:v>
                </c:pt>
                <c:pt idx="4079">
                  <c:v>0.59069441947794998</c:v>
                </c:pt>
                <c:pt idx="4080">
                  <c:v>0.58331733779857597</c:v>
                </c:pt>
                <c:pt idx="4081">
                  <c:v>0.575472167221036</c:v>
                </c:pt>
                <c:pt idx="4082">
                  <c:v>0.56955763099683099</c:v>
                </c:pt>
                <c:pt idx="4083">
                  <c:v>0.55964648336046696</c:v>
                </c:pt>
                <c:pt idx="4084">
                  <c:v>0.55204043853380103</c:v>
                </c:pt>
                <c:pt idx="4085">
                  <c:v>0.54593984924934003</c:v>
                </c:pt>
                <c:pt idx="4086">
                  <c:v>0.53596375344147096</c:v>
                </c:pt>
                <c:pt idx="4087">
                  <c:v>0.52839375586139004</c:v>
                </c:pt>
                <c:pt idx="4088">
                  <c:v>0.52039162697263297</c:v>
                </c:pt>
                <c:pt idx="4089">
                  <c:v>0.51421642996906003</c:v>
                </c:pt>
                <c:pt idx="4090">
                  <c:v>0.50431867483250303</c:v>
                </c:pt>
                <c:pt idx="4091">
                  <c:v>0.49677850391735601</c:v>
                </c:pt>
                <c:pt idx="4092">
                  <c:v>0.48881609641824503</c:v>
                </c:pt>
                <c:pt idx="4093">
                  <c:v>0.48091829663450503</c:v>
                </c:pt>
                <c:pt idx="4094">
                  <c:v>0.47471585142537698</c:v>
                </c:pt>
                <c:pt idx="4095">
                  <c:v>0.465034681259056</c:v>
                </c:pt>
                <c:pt idx="4096">
                  <c:v>0.45760756511656298</c:v>
                </c:pt>
                <c:pt idx="4097">
                  <c:v>0.44977839411815801</c:v>
                </c:pt>
                <c:pt idx="4098">
                  <c:v>0.44205064288033902</c:v>
                </c:pt>
                <c:pt idx="4099">
                  <c:v>0.43584966982296203</c:v>
                </c:pt>
                <c:pt idx="4100">
                  <c:v>0.42643527205596499</c:v>
                </c:pt>
                <c:pt idx="4101">
                  <c:v>0.419154018041062</c:v>
                </c:pt>
                <c:pt idx="4102">
                  <c:v>0.41150495938425802</c:v>
                </c:pt>
                <c:pt idx="4103">
                  <c:v>0.40452469150833498</c:v>
                </c:pt>
                <c:pt idx="4104">
                  <c:v>0.396377162772518</c:v>
                </c:pt>
                <c:pt idx="4105">
                  <c:v>0.38916320012928302</c:v>
                </c:pt>
                <c:pt idx="4106">
                  <c:v>0.381703269193573</c:v>
                </c:pt>
                <c:pt idx="4107">
                  <c:v>0.37567631850893601</c:v>
                </c:pt>
                <c:pt idx="4108">
                  <c:v>0.36679832194856399</c:v>
                </c:pt>
                <c:pt idx="4109">
                  <c:v>0.35981572122810701</c:v>
                </c:pt>
                <c:pt idx="4110">
                  <c:v>0.35252022063563798</c:v>
                </c:pt>
                <c:pt idx="4111">
                  <c:v>0.34582014171091502</c:v>
                </c:pt>
                <c:pt idx="4112">
                  <c:v>0.33812788483682799</c:v>
                </c:pt>
                <c:pt idx="4113">
                  <c:v>0.331245086419382</c:v>
                </c:pt>
                <c:pt idx="4114">
                  <c:v>0.32414628644044102</c:v>
                </c:pt>
                <c:pt idx="4115">
                  <c:v>0.31712706142988101</c:v>
                </c:pt>
                <c:pt idx="4116">
                  <c:v>0.31057283181703299</c:v>
                </c:pt>
                <c:pt idx="4117">
                  <c:v>0.30317330692737299</c:v>
                </c:pt>
                <c:pt idx="4118">
                  <c:v>0.29648107323780598</c:v>
                </c:pt>
                <c:pt idx="4119">
                  <c:v>0.28961621110139601</c:v>
                </c:pt>
                <c:pt idx="4120">
                  <c:v>0.28321245591641198</c:v>
                </c:pt>
                <c:pt idx="4121">
                  <c:v>0.27599262080519599</c:v>
                </c:pt>
                <c:pt idx="4122">
                  <c:v>0.269434229736359</c:v>
                </c:pt>
                <c:pt idx="4123">
                  <c:v>0.26273872935722598</c:v>
                </c:pt>
                <c:pt idx="4124">
                  <c:v>0.25611721475895499</c:v>
                </c:pt>
                <c:pt idx="4125">
                  <c:v>0.249856406615168</c:v>
                </c:pt>
                <c:pt idx="4126">
                  <c:v>0.242892545710818</c:v>
                </c:pt>
                <c:pt idx="4127">
                  <c:v>0.23651124797374201</c:v>
                </c:pt>
                <c:pt idx="4128">
                  <c:v>0.23000396471616599</c:v>
                </c:pt>
                <c:pt idx="4129">
                  <c:v>0.22386181139734401</c:v>
                </c:pt>
                <c:pt idx="4130">
                  <c:v>0.21707430455511201</c:v>
                </c:pt>
                <c:pt idx="4131">
                  <c:v>0.210824754413835</c:v>
                </c:pt>
                <c:pt idx="4132">
                  <c:v>0.20443406575210199</c:v>
                </c:pt>
                <c:pt idx="4133">
                  <c:v>0.19838864720137001</c:v>
                </c:pt>
                <c:pt idx="4134">
                  <c:v>0.19177387550857999</c:v>
                </c:pt>
                <c:pt idx="4135">
                  <c:v>0.18562787998712699</c:v>
                </c:pt>
                <c:pt idx="4136">
                  <c:v>0.179343988291947</c:v>
                </c:pt>
                <c:pt idx="4137">
                  <c:v>0.173389994826115</c:v>
                </c:pt>
                <c:pt idx="4138">
                  <c:v>0.166940157203113</c:v>
                </c:pt>
                <c:pt idx="4139">
                  <c:v>0.16086084285020499</c:v>
                </c:pt>
                <c:pt idx="4140">
                  <c:v>0.15494411391176999</c:v>
                </c:pt>
                <c:pt idx="4141">
                  <c:v>0.14859066649660599</c:v>
                </c:pt>
                <c:pt idx="4142">
                  <c:v>0.14257073938151699</c:v>
                </c:pt>
                <c:pt idx="4143">
                  <c:v>0.13670539176409699</c:v>
                </c:pt>
                <c:pt idx="4144">
                  <c:v>0.13044328462042101</c:v>
                </c:pt>
                <c:pt idx="4145">
                  <c:v>0.124471360696982</c:v>
                </c:pt>
                <c:pt idx="4146">
                  <c:v>0.118649269005111</c:v>
                </c:pt>
                <c:pt idx="4147">
                  <c:v>0.11247276123809399</c:v>
                </c:pt>
                <c:pt idx="4148">
                  <c:v>0.10653965207209599</c:v>
                </c:pt>
                <c:pt idx="4149">
                  <c:v>0.100752595813847</c:v>
                </c:pt>
                <c:pt idx="4150">
                  <c:v>9.4653843534683896E-2</c:v>
                </c:pt>
                <c:pt idx="4151">
                  <c:v>8.8929806204962603E-2</c:v>
                </c:pt>
                <c:pt idx="4152">
                  <c:v>8.2858245933803407E-2</c:v>
                </c:pt>
                <c:pt idx="4153">
                  <c:v>7.6987879733425593E-2</c:v>
                </c:pt>
                <c:pt idx="4154">
                  <c:v>7.1236799257423697E-2</c:v>
                </c:pt>
                <c:pt idx="4155">
                  <c:v>6.5238363485054005E-2</c:v>
                </c:pt>
                <c:pt idx="4156">
                  <c:v>5.9528201928252297E-2</c:v>
                </c:pt>
                <c:pt idx="4157">
                  <c:v>5.35549762032295E-2</c:v>
                </c:pt>
                <c:pt idx="4158">
                  <c:v>4.7718022600001797E-2</c:v>
                </c:pt>
                <c:pt idx="4159">
                  <c:v>4.1982507368604198E-2</c:v>
                </c:pt>
                <c:pt idx="4160">
                  <c:v>3.60647629795319E-2</c:v>
                </c:pt>
                <c:pt idx="4161">
                  <c:v>3.0345356540290001E-2</c:v>
                </c:pt>
                <c:pt idx="4162">
                  <c:v>2.4448292306378201E-2</c:v>
                </c:pt>
                <c:pt idx="4163">
                  <c:v>1.8722694548023399E-2</c:v>
                </c:pt>
                <c:pt idx="4164">
                  <c:v>1.2846530209509301E-2</c:v>
                </c:pt>
                <c:pt idx="4165">
                  <c:v>7.1097413300968996E-3</c:v>
                </c:pt>
                <c:pt idx="4166">
                  <c:v>1.2519870335736499E-3</c:v>
                </c:pt>
                <c:pt idx="4167">
                  <c:v>-4.5000951650830999E-3</c:v>
                </c:pt>
                <c:pt idx="4168">
                  <c:v>-1.0342495521192799E-2</c:v>
                </c:pt>
                <c:pt idx="4169">
                  <c:v>-1.6113555701791099E-2</c:v>
                </c:pt>
                <c:pt idx="4170">
                  <c:v>-2.1944041121718699E-2</c:v>
                </c:pt>
                <c:pt idx="4171">
                  <c:v>-2.7737476403128E-2</c:v>
                </c:pt>
                <c:pt idx="4172">
                  <c:v>-3.35597735699966E-2</c:v>
                </c:pt>
                <c:pt idx="4173">
                  <c:v>-3.9378773453385703E-2</c:v>
                </c:pt>
                <c:pt idx="4174">
                  <c:v>-4.5196839885286402E-2</c:v>
                </c:pt>
                <c:pt idx="4175">
                  <c:v>-5.1044440234448998E-2</c:v>
                </c:pt>
                <c:pt idx="4176">
                  <c:v>-5.68624249933425E-2</c:v>
                </c:pt>
                <c:pt idx="4177">
                  <c:v>-6.2741552329975706E-2</c:v>
                </c:pt>
                <c:pt idx="4178">
                  <c:v>-6.8563763476545095E-2</c:v>
                </c:pt>
                <c:pt idx="4179">
                  <c:v>-7.4477274099940496E-2</c:v>
                </c:pt>
                <c:pt idx="4180">
                  <c:v>-8.0308149680341501E-2</c:v>
                </c:pt>
                <c:pt idx="4181">
                  <c:v>-8.6258870173896995E-2</c:v>
                </c:pt>
                <c:pt idx="4182">
                  <c:v>-9.2124050010034E-2</c:v>
                </c:pt>
                <c:pt idx="4183">
                  <c:v>-9.7986013755010898E-2</c:v>
                </c:pt>
                <c:pt idx="4184">
                  <c:v>-0.104004771324565</c:v>
                </c:pt>
                <c:pt idx="4185">
                  <c:v>-0.109867339733247</c:v>
                </c:pt>
                <c:pt idx="4186">
                  <c:v>-0.115934163713155</c:v>
                </c:pt>
                <c:pt idx="4187">
                  <c:v>-0.121873760511348</c:v>
                </c:pt>
                <c:pt idx="4188">
                  <c:v>-0.12778928830345401</c:v>
                </c:pt>
                <c:pt idx="4189">
                  <c:v>-0.13393628173005401</c:v>
                </c:pt>
                <c:pt idx="4190">
                  <c:v>-0.13985683482698499</c:v>
                </c:pt>
                <c:pt idx="4191">
                  <c:v>-0.146059937961107</c:v>
                </c:pt>
                <c:pt idx="4192">
                  <c:v>-0.15210212931081901</c:v>
                </c:pt>
                <c:pt idx="4193">
                  <c:v>-0.15809353367006199</c:v>
                </c:pt>
                <c:pt idx="4194">
                  <c:v>-0.16438967106402999</c:v>
                </c:pt>
                <c:pt idx="4195">
                  <c:v>-0.17050151350402301</c:v>
                </c:pt>
                <c:pt idx="4196">
                  <c:v>-0.17655095089753001</c:v>
                </c:pt>
                <c:pt idx="4197">
                  <c:v>-0.18295136388592501</c:v>
                </c:pt>
                <c:pt idx="4198">
                  <c:v>-0.189143215901411</c:v>
                </c:pt>
                <c:pt idx="4199">
                  <c:v>-0.195258846829577</c:v>
                </c:pt>
                <c:pt idx="4200">
                  <c:v>-0.20177108160696899</c:v>
                </c:pt>
                <c:pt idx="4201">
                  <c:v>-0.20805408304707401</c:v>
                </c:pt>
                <c:pt idx="4202">
                  <c:v>-0.21424394732511801</c:v>
                </c:pt>
                <c:pt idx="4203">
                  <c:v>-0.22087539518449201</c:v>
                </c:pt>
                <c:pt idx="4204">
                  <c:v>-0.22726086253594999</c:v>
                </c:pt>
                <c:pt idx="4205">
                  <c:v>-0.23370448828642601</c:v>
                </c:pt>
                <c:pt idx="4206">
                  <c:v>-0.24000291911831001</c:v>
                </c:pt>
                <c:pt idx="4207">
                  <c:v>-0.24681681729968599</c:v>
                </c:pt>
                <c:pt idx="4208">
                  <c:v>-0.25334147524806999</c:v>
                </c:pt>
                <c:pt idx="4209">
                  <c:v>-0.25973821365643801</c:v>
                </c:pt>
                <c:pt idx="4210">
                  <c:v>-0.26668529030417498</c:v>
                </c:pt>
                <c:pt idx="4211">
                  <c:v>-0.27333982677660301</c:v>
                </c:pt>
                <c:pt idx="4212">
                  <c:v>-0.280056345882848</c:v>
                </c:pt>
                <c:pt idx="4213">
                  <c:v>-0.28658495134809803</c:v>
                </c:pt>
                <c:pt idx="4214">
                  <c:v>-0.29373469058998303</c:v>
                </c:pt>
                <c:pt idx="4215">
                  <c:v>-0.30056068299032801</c:v>
                </c:pt>
                <c:pt idx="4216">
                  <c:v>-0.30745161519417102</c:v>
                </c:pt>
                <c:pt idx="4217">
                  <c:v>-0.314385514199222</c:v>
                </c:pt>
                <c:pt idx="4218">
                  <c:v>-0.32110140094496797</c:v>
                </c:pt>
                <c:pt idx="4219">
                  <c:v>-0.32852554543076901</c:v>
                </c:pt>
                <c:pt idx="4220">
                  <c:v>-0.33557493360113499</c:v>
                </c:pt>
                <c:pt idx="4221">
                  <c:v>-0.34269879053364899</c:v>
                </c:pt>
                <c:pt idx="4222">
                  <c:v>-0.34986679504436202</c:v>
                </c:pt>
                <c:pt idx="4223">
                  <c:v>-0.35678123830733799</c:v>
                </c:pt>
                <c:pt idx="4224">
                  <c:v>-0.36448422541972803</c:v>
                </c:pt>
                <c:pt idx="4225">
                  <c:v>-0.37177693364084402</c:v>
                </c:pt>
                <c:pt idx="4226">
                  <c:v>-0.37913919405579999</c:v>
                </c:pt>
                <c:pt idx="4227">
                  <c:v>-0.38654691390894202</c:v>
                </c:pt>
                <c:pt idx="4228">
                  <c:v>-0.39400228278127197</c:v>
                </c:pt>
                <c:pt idx="4229">
                  <c:v>-0.40115654052883798</c:v>
                </c:pt>
                <c:pt idx="4230">
                  <c:v>-0.40919504591897798</c:v>
                </c:pt>
                <c:pt idx="4231">
                  <c:v>-0.41677554147297302</c:v>
                </c:pt>
                <c:pt idx="4232">
                  <c:v>-0.42441528984318599</c:v>
                </c:pt>
                <c:pt idx="4233">
                  <c:v>-0.43209766262257598</c:v>
                </c:pt>
                <c:pt idx="4234">
                  <c:v>-0.43982196423960201</c:v>
                </c:pt>
                <c:pt idx="4235">
                  <c:v>-0.447586856655242</c:v>
                </c:pt>
                <c:pt idx="4236">
                  <c:v>-0.45539043521108802</c:v>
                </c:pt>
                <c:pt idx="4237">
                  <c:v>-0.46323061829130502</c:v>
                </c:pt>
                <c:pt idx="4238">
                  <c:v>-0.47068680811348401</c:v>
                </c:pt>
                <c:pt idx="4239">
                  <c:v>-0.47916783624786402</c:v>
                </c:pt>
                <c:pt idx="4240">
                  <c:v>-0.48709250466833898</c:v>
                </c:pt>
                <c:pt idx="4241">
                  <c:v>-0.49505394243238998</c:v>
                </c:pt>
                <c:pt idx="4242">
                  <c:v>-0.50303783197706597</c:v>
                </c:pt>
                <c:pt idx="4243">
                  <c:v>-0.51103933400720902</c:v>
                </c:pt>
                <c:pt idx="4244">
                  <c:v>-0.51905488645139397</c:v>
                </c:pt>
                <c:pt idx="4245">
                  <c:v>-0.52707965042035998</c:v>
                </c:pt>
                <c:pt idx="4246">
                  <c:v>-0.53510850067851901</c:v>
                </c:pt>
                <c:pt idx="4247">
                  <c:v>-0.54313585448428803</c:v>
                </c:pt>
                <c:pt idx="4248">
                  <c:v>-0.55115566515787595</c:v>
                </c:pt>
                <c:pt idx="4249">
                  <c:v>-0.55916139570741896</c:v>
                </c:pt>
                <c:pt idx="4250">
                  <c:v>-0.56714599447055603</c:v>
                </c:pt>
                <c:pt idx="4251">
                  <c:v>-0.57510187003239799</c:v>
                </c:pt>
                <c:pt idx="4252">
                  <c:v>-0.58302086467335001</c:v>
                </c:pt>
                <c:pt idx="4253">
                  <c:v>-0.59089423215415204</c:v>
                </c:pt>
                <c:pt idx="4254">
                  <c:v>-0.59871260976177199</c:v>
                </c:pt>
                <c:pt idx="4255">
                  <c:v>-0.60646599521906497</c:v>
                </c:pt>
                <c:pt idx="4256">
                  <c:v>-0.61414372253196003</c:v>
                </c:pt>
                <c:pt idx="4257">
                  <c:v>-0.62173443698634401</c:v>
                </c:pt>
                <c:pt idx="4258">
                  <c:v>-0.62922607384162399</c:v>
                </c:pt>
                <c:pt idx="4259">
                  <c:v>-0.63660583634805401</c:v>
                </c:pt>
                <c:pt idx="4260">
                  <c:v>-0.64386017350251501</c:v>
                </c:pt>
                <c:pt idx="4261">
                  <c:v>-0.65097476443336699</c:v>
                </c:pt>
                <c:pt idx="4262">
                  <c:v>-0.65793449860591102</c:v>
                </c:pt>
                <c:pt idx="4263">
                  <c:v>-0.66472346230915402</c:v>
                </c:pt>
                <c:pt idx="4264">
                  <c:v>-0.67132492682200295</c:v>
                </c:pt>
                <c:pt idx="4265">
                  <c:v>-0.67772133923174305</c:v>
                </c:pt>
                <c:pt idx="4266">
                  <c:v>-0.68389431558305902</c:v>
                </c:pt>
                <c:pt idx="4267">
                  <c:v>-0.68982464063901705</c:v>
                </c:pt>
                <c:pt idx="4268">
                  <c:v>-0.69549226916558204</c:v>
                </c:pt>
                <c:pt idx="4269">
                  <c:v>-0.70087633310712605</c:v>
                </c:pt>
                <c:pt idx="4270">
                  <c:v>-0.70595515351656501</c:v>
                </c:pt>
                <c:pt idx="4271">
                  <c:v>-0.71070625905727403</c:v>
                </c:pt>
                <c:pt idx="4272">
                  <c:v>-0.71510640664381198</c:v>
                </c:pt>
                <c:pt idx="4273">
                  <c:v>-0.71913161402244596</c:v>
                </c:pt>
                <c:pt idx="4274">
                  <c:v>-0.72275719092583102</c:v>
                </c:pt>
                <c:pt idx="4275">
                  <c:v>-0.72595778298601399</c:v>
                </c:pt>
                <c:pt idx="4276">
                  <c:v>-0.728707414939334</c:v>
                </c:pt>
                <c:pt idx="4277">
                  <c:v>-0.73097954635585305</c:v>
                </c:pt>
                <c:pt idx="4278">
                  <c:v>-0.73274712890192295</c:v>
                </c:pt>
                <c:pt idx="4279">
                  <c:v>-0.733982677899081</c:v>
                </c:pt>
                <c:pt idx="4280">
                  <c:v>-0.73465835516081102</c:v>
                </c:pt>
                <c:pt idx="4281">
                  <c:v>-0.73474606737918002</c:v>
                </c:pt>
                <c:pt idx="4282">
                  <c:v>-0.73421758408601401</c:v>
                </c:pt>
                <c:pt idx="4283">
                  <c:v>-0.73304467611649804</c:v>
                </c:pt>
                <c:pt idx="4284">
                  <c:v>-0.73119926013365</c:v>
                </c:pt>
                <c:pt idx="4285">
                  <c:v>-0.72865356220607203</c:v>
                </c:pt>
                <c:pt idx="4286">
                  <c:v>-0.72538027667951299</c:v>
                </c:pt>
                <c:pt idx="4287">
                  <c:v>-0.72135273231661301</c:v>
                </c:pt>
                <c:pt idx="4288">
                  <c:v>-0.71654505682000602</c:v>
                </c:pt>
                <c:pt idx="4289">
                  <c:v>-0.71093234612589995</c:v>
                </c:pt>
                <c:pt idx="4290">
                  <c:v>-0.70449083677086</c:v>
                </c:pt>
                <c:pt idx="4291">
                  <c:v>-0.69719808338627998</c:v>
                </c:pt>
                <c:pt idx="4292">
                  <c:v>-0.68903314353938605</c:v>
                </c:pt>
                <c:pt idx="4293">
                  <c:v>-0.67997676330272505</c:v>
                </c:pt>
                <c:pt idx="4294">
                  <c:v>-0.67167491474041696</c:v>
                </c:pt>
                <c:pt idx="4295">
                  <c:v>-0.65883174779255405</c:v>
                </c:pt>
                <c:pt idx="4296">
                  <c:v>-0.64701176193839904</c:v>
                </c:pt>
                <c:pt idx="4297">
                  <c:v>-0.634257674299471</c:v>
                </c:pt>
                <c:pt idx="4298">
                  <c:v>-0.62053936611827198</c:v>
                </c:pt>
                <c:pt idx="4299">
                  <c:v>-0.60585862761151099</c:v>
                </c:pt>
                <c:pt idx="4300">
                  <c:v>-0.59021290826589101</c:v>
                </c:pt>
                <c:pt idx="4301">
                  <c:v>-0.57360398031315296</c:v>
                </c:pt>
                <c:pt idx="4302">
                  <c:v>-0.55603691269177102</c:v>
                </c:pt>
                <c:pt idx="4303">
                  <c:v>-0.53877506317312995</c:v>
                </c:pt>
                <c:pt idx="4304">
                  <c:v>-0.51778539733832696</c:v>
                </c:pt>
                <c:pt idx="4305">
                  <c:v>-0.497386506057168</c:v>
                </c:pt>
                <c:pt idx="4306">
                  <c:v>-0.47611544522259103</c:v>
                </c:pt>
                <c:pt idx="4307">
                  <c:v>-0.453960663853542</c:v>
                </c:pt>
                <c:pt idx="4308">
                  <c:v>-0.43094880178973199</c:v>
                </c:pt>
                <c:pt idx="4309">
                  <c:v>-0.40801612391606101</c:v>
                </c:pt>
                <c:pt idx="4310">
                  <c:v>-0.38218733259792198</c:v>
                </c:pt>
                <c:pt idx="4311">
                  <c:v>-0.35679057988037799</c:v>
                </c:pt>
                <c:pt idx="4312">
                  <c:v>-0.33070850106532401</c:v>
                </c:pt>
                <c:pt idx="4313">
                  <c:v>-0.303958509869517</c:v>
                </c:pt>
                <c:pt idx="4314">
                  <c:v>-0.27658858548651999</c:v>
                </c:pt>
                <c:pt idx="4315">
                  <c:v>-0.24915527710399099</c:v>
                </c:pt>
                <c:pt idx="4316">
                  <c:v>-0.21989520393078699</c:v>
                </c:pt>
                <c:pt idx="4317">
                  <c:v>-0.190977869990477</c:v>
                </c:pt>
                <c:pt idx="4318">
                  <c:v>-0.16168082001507</c:v>
                </c:pt>
                <c:pt idx="4319">
                  <c:v>-0.13204764616296399</c:v>
                </c:pt>
                <c:pt idx="4320">
                  <c:v>-0.10228688838762</c:v>
                </c:pt>
                <c:pt idx="4321">
                  <c:v>-7.1710704365551797E-2</c:v>
                </c:pt>
                <c:pt idx="4322">
                  <c:v>-4.1449407961224899E-2</c:v>
                </c:pt>
                <c:pt idx="4323">
                  <c:v>-1.11199012730934E-2</c:v>
                </c:pt>
                <c:pt idx="4324">
                  <c:v>1.9366053451869099E-2</c:v>
                </c:pt>
                <c:pt idx="4325">
                  <c:v>4.98233906911449E-2</c:v>
                </c:pt>
                <c:pt idx="4326">
                  <c:v>7.9982781652010504E-2</c:v>
                </c:pt>
                <c:pt idx="4327">
                  <c:v>0.109950878325388</c:v>
                </c:pt>
                <c:pt idx="4328">
                  <c:v>0.140103651339202</c:v>
                </c:pt>
                <c:pt idx="4329">
                  <c:v>0.16938274838005399</c:v>
                </c:pt>
                <c:pt idx="4330">
                  <c:v>0.198402800610603</c:v>
                </c:pt>
                <c:pt idx="4331">
                  <c:v>0.22698834847775801</c:v>
                </c:pt>
                <c:pt idx="4332">
                  <c:v>0.25579987132666199</c:v>
                </c:pt>
                <c:pt idx="4333">
                  <c:v>0.28292577377740402</c:v>
                </c:pt>
                <c:pt idx="4334">
                  <c:v>0.30987430283372902</c:v>
                </c:pt>
                <c:pt idx="4335">
                  <c:v>0.33708712568077998</c:v>
                </c:pt>
                <c:pt idx="4336">
                  <c:v>0.36206629931400702</c:v>
                </c:pt>
                <c:pt idx="4337">
                  <c:v>0.38693505396691902</c:v>
                </c:pt>
                <c:pt idx="4338">
                  <c:v>0.41213882073445302</c:v>
                </c:pt>
                <c:pt idx="4339">
                  <c:v>0.43460228133576101</c:v>
                </c:pt>
                <c:pt idx="4340">
                  <c:v>0.457053151030484</c:v>
                </c:pt>
                <c:pt idx="4341">
                  <c:v>0.47992683936174402</c:v>
                </c:pt>
                <c:pt idx="4342">
                  <c:v>0.49960626714631901</c:v>
                </c:pt>
                <c:pt idx="4343">
                  <c:v>0.51940172522839101</c:v>
                </c:pt>
                <c:pt idx="4344">
                  <c:v>0.53972290274934598</c:v>
                </c:pt>
                <c:pt idx="4345">
                  <c:v>0.55645211358164004</c:v>
                </c:pt>
                <c:pt idx="4346">
                  <c:v>0.57345594010128598</c:v>
                </c:pt>
                <c:pt idx="4347">
                  <c:v>0.59109940913201198</c:v>
                </c:pt>
                <c:pt idx="4348">
                  <c:v>0.60481004516575998</c:v>
                </c:pt>
                <c:pt idx="4349">
                  <c:v>0.61898193159487502</c:v>
                </c:pt>
                <c:pt idx="4350">
                  <c:v>0.63391256228236303</c:v>
                </c:pt>
                <c:pt idx="4351">
                  <c:v>0.64462490618402701</c:v>
                </c:pt>
                <c:pt idx="4352">
                  <c:v>0.65778694221146405</c:v>
                </c:pt>
                <c:pt idx="4353">
                  <c:v>0.66657786962301402</c:v>
                </c:pt>
                <c:pt idx="4354">
                  <c:v>0.67611374013162895</c:v>
                </c:pt>
                <c:pt idx="4355">
                  <c:v>0.68665521488356895</c:v>
                </c:pt>
                <c:pt idx="4356">
                  <c:v>0.69264492700053504</c:v>
                </c:pt>
                <c:pt idx="4357">
                  <c:v>0.70155546019108095</c:v>
                </c:pt>
                <c:pt idx="4358">
                  <c:v>0.70581272836192399</c:v>
                </c:pt>
                <c:pt idx="4359">
                  <c:v>0.71311687296277404</c:v>
                </c:pt>
                <c:pt idx="4360">
                  <c:v>0.71574187820617197</c:v>
                </c:pt>
                <c:pt idx="4361">
                  <c:v>0.719519272629496</c:v>
                </c:pt>
                <c:pt idx="4362">
                  <c:v>0.72463116982459397</c:v>
                </c:pt>
                <c:pt idx="4363">
                  <c:v>0.72493797312799502</c:v>
                </c:pt>
                <c:pt idx="4364">
                  <c:v>0.72875233502305603</c:v>
                </c:pt>
                <c:pt idx="4365">
                  <c:v>0.72769474005364199</c:v>
                </c:pt>
                <c:pt idx="4366">
                  <c:v>0.73024646306081298</c:v>
                </c:pt>
                <c:pt idx="4367">
                  <c:v>0.72794299187821399</c:v>
                </c:pt>
                <c:pt idx="4368">
                  <c:v>0.72934696476338601</c:v>
                </c:pt>
                <c:pt idx="4369">
                  <c:v>0.72590663630847696</c:v>
                </c:pt>
                <c:pt idx="4370">
                  <c:v>0.72627191611350495</c:v>
                </c:pt>
                <c:pt idx="4371">
                  <c:v>0.72180339582930697</c:v>
                </c:pt>
                <c:pt idx="4372">
                  <c:v>0.72123618516674304</c:v>
                </c:pt>
                <c:pt idx="4373">
                  <c:v>0.71584482236171199</c:v>
                </c:pt>
                <c:pt idx="4374">
                  <c:v>0.71444762139579299</c:v>
                </c:pt>
                <c:pt idx="4375">
                  <c:v>0.70823411097213096</c:v>
                </c:pt>
                <c:pt idx="4376">
                  <c:v>0.70610489404512899</c:v>
                </c:pt>
                <c:pt idx="4377">
                  <c:v>0.69916436608391497</c:v>
                </c:pt>
                <c:pt idx="4378">
                  <c:v>0.69639587486629695</c:v>
                </c:pt>
                <c:pt idx="4379">
                  <c:v>0.68881736758561996</c:v>
                </c:pt>
                <c:pt idx="4380">
                  <c:v>0.68549649272092705</c:v>
                </c:pt>
                <c:pt idx="4381">
                  <c:v>0.67946248192797398</c:v>
                </c:pt>
                <c:pt idx="4382">
                  <c:v>0.67130787472448095</c:v>
                </c:pt>
                <c:pt idx="4383">
                  <c:v>0.66719969053290995</c:v>
                </c:pt>
                <c:pt idx="4384">
                  <c:v>0.65847746631525095</c:v>
                </c:pt>
                <c:pt idx="4385">
                  <c:v>0.65401480695441205</c:v>
                </c:pt>
                <c:pt idx="4386">
                  <c:v>0.64695810594803704</c:v>
                </c:pt>
                <c:pt idx="4387">
                  <c:v>0.63792010219926198</c:v>
                </c:pt>
                <c:pt idx="4388">
                  <c:v>0.63294122433164002</c:v>
                </c:pt>
                <c:pt idx="4389">
                  <c:v>0.62347734894774398</c:v>
                </c:pt>
                <c:pt idx="4390">
                  <c:v>0.61830508982518795</c:v>
                </c:pt>
                <c:pt idx="4391">
                  <c:v>0.61056139887576999</c:v>
                </c:pt>
                <c:pt idx="4392">
                  <c:v>0.60104190798697799</c:v>
                </c:pt>
                <c:pt idx="4393">
                  <c:v>0.59555630128713</c:v>
                </c:pt>
                <c:pt idx="4394">
                  <c:v>0.58757628530053496</c:v>
                </c:pt>
                <c:pt idx="4395">
                  <c:v>0.57790228534977595</c:v>
                </c:pt>
                <c:pt idx="4396">
                  <c:v>0.57221395156810195</c:v>
                </c:pt>
                <c:pt idx="4397">
                  <c:v>0.564069767308776</c:v>
                </c:pt>
                <c:pt idx="4398">
                  <c:v>0.55433453591078596</c:v>
                </c:pt>
                <c:pt idx="4399">
                  <c:v>0.54852870429894596</c:v>
                </c:pt>
                <c:pt idx="4400">
                  <c:v>0.54027039846916802</c:v>
                </c:pt>
                <c:pt idx="4401">
                  <c:v>0.53055427321193405</c:v>
                </c:pt>
                <c:pt idx="4402">
                  <c:v>0.52469123209480495</c:v>
                </c:pt>
                <c:pt idx="4403">
                  <c:v>0.51636399538214695</c:v>
                </c:pt>
                <c:pt idx="4404">
                  <c:v>0.50847174736858303</c:v>
                </c:pt>
                <c:pt idx="4405">
                  <c:v>0.49879745015272597</c:v>
                </c:pt>
                <c:pt idx="4406">
                  <c:v>0.492906954159122</c:v>
                </c:pt>
                <c:pt idx="4407">
                  <c:v>0.48460655495527999</c:v>
                </c:pt>
                <c:pt idx="4408">
                  <c:v>0.47679106898339302</c:v>
                </c:pt>
                <c:pt idx="4409">
                  <c:v>0.46727351354737701</c:v>
                </c:pt>
                <c:pt idx="4410">
                  <c:v>0.46140607708607301</c:v>
                </c:pt>
                <c:pt idx="4411">
                  <c:v>0.45321875655225202</c:v>
                </c:pt>
                <c:pt idx="4412">
                  <c:v>0.444877923094743</c:v>
                </c:pt>
                <c:pt idx="4413">
                  <c:v>0.43791832327222102</c:v>
                </c:pt>
                <c:pt idx="4414">
                  <c:v>0.42849588036568997</c:v>
                </c:pt>
                <c:pt idx="4415">
                  <c:v>0.422650772982469</c:v>
                </c:pt>
                <c:pt idx="4416">
                  <c:v>0.41467601332678</c:v>
                </c:pt>
                <c:pt idx="4417">
                  <c:v>0.40717439600633198</c:v>
                </c:pt>
                <c:pt idx="4418">
                  <c:v>0.39906022543986203</c:v>
                </c:pt>
                <c:pt idx="4419">
                  <c:v>0.39226076659343301</c:v>
                </c:pt>
                <c:pt idx="4420">
                  <c:v>0.38325176647791598</c:v>
                </c:pt>
                <c:pt idx="4421">
                  <c:v>0.37751352045493602</c:v>
                </c:pt>
                <c:pt idx="4422">
                  <c:v>0.36983431841352299</c:v>
                </c:pt>
                <c:pt idx="4423">
                  <c:v>0.36259444624361098</c:v>
                </c:pt>
                <c:pt idx="4424">
                  <c:v>0.35481072678079101</c:v>
                </c:pt>
                <c:pt idx="4425">
                  <c:v>0.34822549721819401</c:v>
                </c:pt>
                <c:pt idx="4426">
                  <c:v>0.34084362862203399</c:v>
                </c:pt>
                <c:pt idx="4427">
                  <c:v>0.33251843975149997</c:v>
                </c:pt>
                <c:pt idx="4428">
                  <c:v>0.32691322241148202</c:v>
                </c:pt>
                <c:pt idx="4429">
                  <c:v>0.31960341802154701</c:v>
                </c:pt>
                <c:pt idx="4430">
                  <c:v>0.31220781875805098</c:v>
                </c:pt>
                <c:pt idx="4431">
                  <c:v>0.30580390677210101</c:v>
                </c:pt>
                <c:pt idx="4432">
                  <c:v>0.29870425448063098</c:v>
                </c:pt>
                <c:pt idx="4433">
                  <c:v>0.29189366845745202</c:v>
                </c:pt>
                <c:pt idx="4434">
                  <c:v>0.28465367672001202</c:v>
                </c:pt>
                <c:pt idx="4435">
                  <c:v>0.27838399740806902</c:v>
                </c:pt>
                <c:pt idx="4436">
                  <c:v>0.27146621907110402</c:v>
                </c:pt>
                <c:pt idx="4437">
                  <c:v>0.26482050736523499</c:v>
                </c:pt>
                <c:pt idx="4438">
                  <c:v>0.25678813512158799</c:v>
                </c:pt>
                <c:pt idx="4439">
                  <c:v>0.25181066910664501</c:v>
                </c:pt>
                <c:pt idx="4440">
                  <c:v>0.24485827059617901</c:v>
                </c:pt>
                <c:pt idx="4441">
                  <c:v>0.238402630762621</c:v>
                </c:pt>
                <c:pt idx="4442">
                  <c:v>0.23154150342104299</c:v>
                </c:pt>
                <c:pt idx="4443">
                  <c:v>0.225475889855933</c:v>
                </c:pt>
                <c:pt idx="4444">
                  <c:v>0.21891237550631401</c:v>
                </c:pt>
                <c:pt idx="4445">
                  <c:v>0.21254811949767699</c:v>
                </c:pt>
                <c:pt idx="4446">
                  <c:v>0.20586510883391901</c:v>
                </c:pt>
                <c:pt idx="4447">
                  <c:v>0.19988069602668301</c:v>
                </c:pt>
                <c:pt idx="4448">
                  <c:v>0.193473611080866</c:v>
                </c:pt>
                <c:pt idx="4449">
                  <c:v>0.186931816863734</c:v>
                </c:pt>
                <c:pt idx="4450">
                  <c:v>0.181007219663606</c:v>
                </c:pt>
                <c:pt idx="4451">
                  <c:v>0.174693656996708</c:v>
                </c:pt>
                <c:pt idx="4452">
                  <c:v>0.168259959679712</c:v>
                </c:pt>
                <c:pt idx="4453">
                  <c:v>0.162386245941054</c:v>
                </c:pt>
                <c:pt idx="4454">
                  <c:v>0.15616321150905299</c:v>
                </c:pt>
                <c:pt idx="4455">
                  <c:v>0.14982536501920199</c:v>
                </c:pt>
                <c:pt idx="4456">
                  <c:v>0.14399296836112599</c:v>
                </c:pt>
                <c:pt idx="4457">
                  <c:v>0.13785517614909601</c:v>
                </c:pt>
                <c:pt idx="4458">
                  <c:v>0.13160200645542</c:v>
                </c:pt>
                <c:pt idx="4459">
                  <c:v>0.12580185018060699</c:v>
                </c:pt>
                <c:pt idx="4460">
                  <c:v>0.119528779724334</c:v>
                </c:pt>
                <c:pt idx="4461">
                  <c:v>0.113766141167207</c:v>
                </c:pt>
                <c:pt idx="4462">
                  <c:v>0.107736762776939</c:v>
                </c:pt>
                <c:pt idx="4463">
                  <c:v>0.101615151536127</c:v>
                </c:pt>
                <c:pt idx="4464">
                  <c:v>9.5856734089375104E-2</c:v>
                </c:pt>
                <c:pt idx="4465">
                  <c:v>8.97178814869143E-2</c:v>
                </c:pt>
                <c:pt idx="4466">
                  <c:v>8.3985000301486895E-2</c:v>
                </c:pt>
                <c:pt idx="4467">
                  <c:v>7.8051076341922904E-2</c:v>
                </c:pt>
                <c:pt idx="4468">
                  <c:v>7.2030004124321007E-2</c:v>
                </c:pt>
                <c:pt idx="4469">
                  <c:v>6.6290153226567006E-2</c:v>
                </c:pt>
                <c:pt idx="4470">
                  <c:v>6.0265325253186501E-2</c:v>
                </c:pt>
                <c:pt idx="4471">
                  <c:v>5.4537217587194403E-2</c:v>
                </c:pt>
                <c:pt idx="4472">
                  <c:v>4.8677081100398402E-2</c:v>
                </c:pt>
                <c:pt idx="4473">
                  <c:v>4.2732553841931503E-2</c:v>
                </c:pt>
                <c:pt idx="4474">
                  <c:v>3.6990825011926097E-2</c:v>
                </c:pt>
                <c:pt idx="4475">
                  <c:v>3.1054499938717998E-2</c:v>
                </c:pt>
                <c:pt idx="4476">
                  <c:v>2.5312298655677499E-2</c:v>
                </c:pt>
                <c:pt idx="4477">
                  <c:v>1.9400553584703099E-2</c:v>
                </c:pt>
                <c:pt idx="4478">
                  <c:v>1.3651001672923499E-2</c:v>
                </c:pt>
                <c:pt idx="4479">
                  <c:v>7.7619012643692599E-3</c:v>
                </c:pt>
                <c:pt idx="4480">
                  <c:v>2.0005038577242101E-3</c:v>
                </c:pt>
                <c:pt idx="4481">
                  <c:v>-3.8688710456979999E-3</c:v>
                </c:pt>
                <c:pt idx="4482">
                  <c:v>-9.6459940641224796E-3</c:v>
                </c:pt>
                <c:pt idx="4483">
                  <c:v>-1.54990439356434E-2</c:v>
                </c:pt>
                <c:pt idx="4484">
                  <c:v>-2.1295359215531301E-2</c:v>
                </c:pt>
                <c:pt idx="4485">
                  <c:v>-2.7135812173711998E-2</c:v>
                </c:pt>
                <c:pt idx="4486">
                  <c:v>-3.2954496265222302E-2</c:v>
                </c:pt>
                <c:pt idx="4487">
                  <c:v>-3.8786318459144202E-2</c:v>
                </c:pt>
                <c:pt idx="4488">
                  <c:v>-4.4630340224197103E-2</c:v>
                </c:pt>
                <c:pt idx="4489">
                  <c:v>-5.04576799923162E-2</c:v>
                </c:pt>
                <c:pt idx="4490">
                  <c:v>-5.6329862706253099E-2</c:v>
                </c:pt>
                <c:pt idx="4491">
                  <c:v>-6.21570033427166E-2</c:v>
                </c:pt>
                <c:pt idx="4492">
                  <c:v>-6.8060081258397603E-2</c:v>
                </c:pt>
                <c:pt idx="4493">
                  <c:v>-7.3891398716791096E-2</c:v>
                </c:pt>
                <c:pt idx="4494">
                  <c:v>-7.9828069527601603E-2</c:v>
                </c:pt>
                <c:pt idx="4495">
                  <c:v>-8.5667988126056402E-2</c:v>
                </c:pt>
                <c:pt idx="4496">
                  <c:v>-9.1620229075026205E-2</c:v>
                </c:pt>
                <c:pt idx="4497">
                  <c:v>-9.76047720867151E-2</c:v>
                </c:pt>
                <c:pt idx="4498">
                  <c:v>-0.103456926372672</c:v>
                </c:pt>
                <c:pt idx="4499">
                  <c:v>-0.109500461609136</c:v>
                </c:pt>
                <c:pt idx="4500">
                  <c:v>-0.115369327372877</c:v>
                </c:pt>
                <c:pt idx="4501">
                  <c:v>-0.121403577146989</c:v>
                </c:pt>
                <c:pt idx="4502">
                  <c:v>-0.12750007962443699</c:v>
                </c:pt>
                <c:pt idx="4503">
                  <c:v>-0.13339754218594499</c:v>
                </c:pt>
                <c:pt idx="4504">
                  <c:v>-0.13956744195549001</c:v>
                </c:pt>
                <c:pt idx="4505">
                  <c:v>-0.14549272575987399</c:v>
                </c:pt>
                <c:pt idx="4506">
                  <c:v>-0.151627202880705</c:v>
                </c:pt>
                <c:pt idx="4507">
                  <c:v>-0.15786133404410699</c:v>
                </c:pt>
                <c:pt idx="4508">
                  <c:v>-0.16383091510820999</c:v>
                </c:pt>
                <c:pt idx="4509">
                  <c:v>-0.17004123735832299</c:v>
                </c:pt>
                <c:pt idx="4510">
                  <c:v>-0.17636755470050999</c:v>
                </c:pt>
                <c:pt idx="4511">
                  <c:v>-0.18238842411080999</c:v>
                </c:pt>
                <c:pt idx="4512">
                  <c:v>-0.18868108007367401</c:v>
                </c:pt>
                <c:pt idx="4513">
                  <c:v>-0.195109302874275</c:v>
                </c:pt>
                <c:pt idx="4514">
                  <c:v>-0.20119153815209601</c:v>
                </c:pt>
                <c:pt idx="4515">
                  <c:v>-0.207572449746352</c:v>
                </c:pt>
                <c:pt idx="4516">
                  <c:v>-0.214112247284026</c:v>
                </c:pt>
                <c:pt idx="4517">
                  <c:v>-0.22026586405506099</c:v>
                </c:pt>
                <c:pt idx="4518">
                  <c:v>-0.22674070307226199</c:v>
                </c:pt>
                <c:pt idx="4519">
                  <c:v>-0.23340152264505201</c:v>
                </c:pt>
                <c:pt idx="4520">
                  <c:v>-0.239636350774525</c:v>
                </c:pt>
                <c:pt idx="4521">
                  <c:v>-0.24621054518247601</c:v>
                </c:pt>
                <c:pt idx="4522">
                  <c:v>-0.25280946495083201</c:v>
                </c:pt>
                <c:pt idx="4523">
                  <c:v>-0.259644139899945</c:v>
                </c:pt>
                <c:pt idx="4524">
                  <c:v>-0.26598801456816901</c:v>
                </c:pt>
                <c:pt idx="4525">
                  <c:v>-0.27271948093658099</c:v>
                </c:pt>
                <c:pt idx="4526">
                  <c:v>-0.27947174614826598</c:v>
                </c:pt>
                <c:pt idx="4527">
                  <c:v>-0.28649262690881599</c:v>
                </c:pt>
                <c:pt idx="4528">
                  <c:v>-0.29296285324794702</c:v>
                </c:pt>
                <c:pt idx="4529">
                  <c:v>-0.29985712026718597</c:v>
                </c:pt>
                <c:pt idx="4530">
                  <c:v>-0.306776469271755</c:v>
                </c:pt>
                <c:pt idx="4531">
                  <c:v>-0.31373934906283302</c:v>
                </c:pt>
                <c:pt idx="4532">
                  <c:v>-0.321007901738951</c:v>
                </c:pt>
                <c:pt idx="4533">
                  <c:v>-0.327643993609189</c:v>
                </c:pt>
                <c:pt idx="4534">
                  <c:v>-0.33476130693116901</c:v>
                </c:pt>
                <c:pt idx="4535">
                  <c:v>-0.34189984543671298</c:v>
                </c:pt>
                <c:pt idx="4536">
                  <c:v>-0.349084865734547</c:v>
                </c:pt>
                <c:pt idx="4537">
                  <c:v>-0.35661428076031998</c:v>
                </c:pt>
                <c:pt idx="4538">
                  <c:v>-0.36343289040564902</c:v>
                </c:pt>
                <c:pt idx="4539">
                  <c:v>-0.37076836042345701</c:v>
                </c:pt>
                <c:pt idx="4540">
                  <c:v>-0.378134654185866</c:v>
                </c:pt>
                <c:pt idx="4541">
                  <c:v>-0.38554529394771397</c:v>
                </c:pt>
                <c:pt idx="4542">
                  <c:v>-0.39299916036788501</c:v>
                </c:pt>
                <c:pt idx="4543">
                  <c:v>-0.40084204751031099</c:v>
                </c:pt>
                <c:pt idx="4544">
                  <c:v>-0.40787358222384701</c:v>
                </c:pt>
                <c:pt idx="4545">
                  <c:v>-0.41546290578948197</c:v>
                </c:pt>
                <c:pt idx="4546">
                  <c:v>-0.42309034897433401</c:v>
                </c:pt>
                <c:pt idx="4547">
                  <c:v>-0.43075526536532999</c:v>
                </c:pt>
                <c:pt idx="4548">
                  <c:v>-0.43845804244549602</c:v>
                </c:pt>
                <c:pt idx="4549">
                  <c:v>-0.44619657305664401</c:v>
                </c:pt>
                <c:pt idx="4550">
                  <c:v>-0.453969257294978</c:v>
                </c:pt>
                <c:pt idx="4551">
                  <c:v>-0.46218167115923697</c:v>
                </c:pt>
                <c:pt idx="4552">
                  <c:v>-0.46943650049642999</c:v>
                </c:pt>
                <c:pt idx="4553">
                  <c:v>-0.47729323988816702</c:v>
                </c:pt>
                <c:pt idx="4554">
                  <c:v>-0.48518840048438999</c:v>
                </c:pt>
                <c:pt idx="4555">
                  <c:v>-0.49309978497670098</c:v>
                </c:pt>
                <c:pt idx="4556">
                  <c:v>-0.50102906048020401</c:v>
                </c:pt>
                <c:pt idx="4557">
                  <c:v>-0.50897104141826699</c:v>
                </c:pt>
                <c:pt idx="4558">
                  <c:v>-0.51692168540148398</c:v>
                </c:pt>
                <c:pt idx="4559">
                  <c:v>-0.52487634489384705</c:v>
                </c:pt>
                <c:pt idx="4560">
                  <c:v>-0.53282994846213305</c:v>
                </c:pt>
                <c:pt idx="4561">
                  <c:v>-0.54077696244212003</c:v>
                </c:pt>
                <c:pt idx="4562">
                  <c:v>-0.54871137256315305</c:v>
                </c:pt>
                <c:pt idx="4563">
                  <c:v>-0.55662666484086998</c:v>
                </c:pt>
                <c:pt idx="4564">
                  <c:v>-0.56451580272149005</c:v>
                </c:pt>
                <c:pt idx="4565">
                  <c:v>-0.57237120805636799</c:v>
                </c:pt>
                <c:pt idx="4566">
                  <c:v>-0.58018473582162799</c:v>
                </c:pt>
                <c:pt idx="4567">
                  <c:v>-0.587947653782812</c:v>
                </c:pt>
                <c:pt idx="4568">
                  <c:v>-0.59565061855883905</c:v>
                </c:pt>
                <c:pt idx="4569">
                  <c:v>-0.60328365339054102</c:v>
                </c:pt>
                <c:pt idx="4570">
                  <c:v>-0.61083612573165003</c:v>
                </c:pt>
                <c:pt idx="4571">
                  <c:v>-0.61829672516007395</c:v>
                </c:pt>
                <c:pt idx="4572">
                  <c:v>-0.62565344248040899</c:v>
                </c:pt>
                <c:pt idx="4573">
                  <c:v>-0.63289355003386805</c:v>
                </c:pt>
                <c:pt idx="4574">
                  <c:v>-0.64000358191919804</c:v>
                </c:pt>
                <c:pt idx="4575">
                  <c:v>-0.64696931696181903</c:v>
                </c:pt>
                <c:pt idx="4576">
                  <c:v>-0.65377576427947304</c:v>
                </c:pt>
                <c:pt idx="4577">
                  <c:v>-0.66040714833067804</c:v>
                </c:pt>
                <c:pt idx="4578">
                  <c:v>-0.66684689961116095</c:v>
                </c:pt>
                <c:pt idx="4579">
                  <c:v>-0.673077645647985</c:v>
                </c:pt>
                <c:pt idx="4580">
                  <c:v>-0.67908120654061599</c:v>
                </c:pt>
                <c:pt idx="4581">
                  <c:v>-0.68483859448056095</c:v>
                </c:pt>
                <c:pt idx="4582">
                  <c:v>-0.69033001541905603</c:v>
                </c:pt>
                <c:pt idx="4583">
                  <c:v>-0.69553487676671899</c:v>
                </c:pt>
                <c:pt idx="4584">
                  <c:v>-0.70043179926533305</c:v>
                </c:pt>
                <c:pt idx="4585">
                  <c:v>-0.70499863335448498</c:v>
                </c:pt>
                <c:pt idx="4586">
                  <c:v>-0.70921248215982102</c:v>
                </c:pt>
                <c:pt idx="4587">
                  <c:v>-0.71304972849933501</c:v>
                </c:pt>
                <c:pt idx="4588">
                  <c:v>-0.71648607044564205</c:v>
                </c:pt>
                <c:pt idx="4589">
                  <c:v>-0.71949656126123795</c:v>
                </c:pt>
                <c:pt idx="4590">
                  <c:v>-0.72205565794072601</c:v>
                </c:pt>
                <c:pt idx="4591">
                  <c:v>-0.72413727966444996</c:v>
                </c:pt>
                <c:pt idx="4592">
                  <c:v>-0.72571487172701798</c:v>
                </c:pt>
                <c:pt idx="4593">
                  <c:v>-0.72676148695863496</c:v>
                </c:pt>
                <c:pt idx="4594">
                  <c:v>-0.72724987630780602</c:v>
                </c:pt>
                <c:pt idx="4595">
                  <c:v>-0.72715259485605099</c:v>
                </c:pt>
                <c:pt idx="4596">
                  <c:v>-0.72644212498104199</c:v>
                </c:pt>
                <c:pt idx="4597">
                  <c:v>-0.72509100842450802</c:v>
                </c:pt>
                <c:pt idx="4598">
                  <c:v>-0.72307198604698597</c:v>
                </c:pt>
                <c:pt idx="4599">
                  <c:v>-0.72035814329201298</c:v>
                </c:pt>
                <c:pt idx="4600">
                  <c:v>-0.71692305191515504</c:v>
                </c:pt>
                <c:pt idx="4601">
                  <c:v>-0.71274091217909097</c:v>
                </c:pt>
                <c:pt idx="4602">
                  <c:v>-0.70778670170965896</c:v>
                </c:pt>
                <c:pt idx="4603">
                  <c:v>-0.70203632693031903</c:v>
                </c:pt>
                <c:pt idx="4604">
                  <c:v>-0.695466785594687</c:v>
                </c:pt>
                <c:pt idx="4605">
                  <c:v>-0.68805634143818395</c:v>
                </c:pt>
                <c:pt idx="4606">
                  <c:v>-0.67978470622359599</c:v>
                </c:pt>
                <c:pt idx="4607">
                  <c:v>-0.66899438545210999</c:v>
                </c:pt>
                <c:pt idx="4608">
                  <c:v>-0.660935525556272</c:v>
                </c:pt>
                <c:pt idx="4609">
                  <c:v>-0.649915277237745</c:v>
                </c:pt>
                <c:pt idx="4610">
                  <c:v>-0.63799914760411303</c:v>
                </c:pt>
                <c:pt idx="4611">
                  <c:v>-0.62515173918657496</c:v>
                </c:pt>
                <c:pt idx="4612">
                  <c:v>-0.61135835329853006</c:v>
                </c:pt>
                <c:pt idx="4613">
                  <c:v>-0.59661975536634604</c:v>
                </c:pt>
                <c:pt idx="4614">
                  <c:v>-0.58093590576922005</c:v>
                </c:pt>
                <c:pt idx="4615">
                  <c:v>-0.56430870330685901</c:v>
                </c:pt>
                <c:pt idx="4616">
                  <c:v>-0.54549913122342597</c:v>
                </c:pt>
                <c:pt idx="4617">
                  <c:v>-0.52860372641661002</c:v>
                </c:pt>
                <c:pt idx="4618">
                  <c:v>-0.50913849320528604</c:v>
                </c:pt>
                <c:pt idx="4619">
                  <c:v>-0.488760621080914</c:v>
                </c:pt>
                <c:pt idx="4620">
                  <c:v>-0.46749630393959102</c:v>
                </c:pt>
                <c:pt idx="4621">
                  <c:v>-0.44537152300476202</c:v>
                </c:pt>
                <c:pt idx="4622">
                  <c:v>-0.422415270397408</c:v>
                </c:pt>
                <c:pt idx="4623">
                  <c:v>-0.39781930583007202</c:v>
                </c:pt>
                <c:pt idx="4624">
                  <c:v>-0.37447995749631502</c:v>
                </c:pt>
                <c:pt idx="4625">
                  <c:v>-0.34916022721157602</c:v>
                </c:pt>
                <c:pt idx="4626">
                  <c:v>-0.32313052605468801</c:v>
                </c:pt>
                <c:pt idx="4627">
                  <c:v>-0.29645708964745099</c:v>
                </c:pt>
                <c:pt idx="4628">
                  <c:v>-0.26919180789751201</c:v>
                </c:pt>
                <c:pt idx="4629">
                  <c:v>-0.24094531574178099</c:v>
                </c:pt>
                <c:pt idx="4630">
                  <c:v>-0.21340484807990701</c:v>
                </c:pt>
                <c:pt idx="4631">
                  <c:v>-0.18458738746205999</c:v>
                </c:pt>
                <c:pt idx="4632">
                  <c:v>-0.155379907323283</c:v>
                </c:pt>
                <c:pt idx="4633">
                  <c:v>-0.125864200720638</c:v>
                </c:pt>
                <c:pt idx="4634">
                  <c:v>-9.60193875358617E-2</c:v>
                </c:pt>
                <c:pt idx="4635">
                  <c:v>-6.6431543605444093E-2</c:v>
                </c:pt>
                <c:pt idx="4636">
                  <c:v>-3.6258141844175397E-2</c:v>
                </c:pt>
                <c:pt idx="4637">
                  <c:v>-6.0296569842355199E-3</c:v>
                </c:pt>
                <c:pt idx="4638">
                  <c:v>2.39708141116124E-2</c:v>
                </c:pt>
                <c:pt idx="4639">
                  <c:v>5.4069453633936997E-2</c:v>
                </c:pt>
                <c:pt idx="4640">
                  <c:v>8.4169793063260098E-2</c:v>
                </c:pt>
                <c:pt idx="4641">
                  <c:v>0.114043930047103</c:v>
                </c:pt>
                <c:pt idx="4642">
                  <c:v>0.14314156035254999</c:v>
                </c:pt>
                <c:pt idx="4643">
                  <c:v>0.172705777478349</c:v>
                </c:pt>
                <c:pt idx="4644">
                  <c:v>0.20169064675003001</c:v>
                </c:pt>
                <c:pt idx="4645">
                  <c:v>0.23018538234267399</c:v>
                </c:pt>
                <c:pt idx="4646">
                  <c:v>0.257396035900398</c:v>
                </c:pt>
                <c:pt idx="4647">
                  <c:v>0.28545699081852799</c:v>
                </c:pt>
                <c:pt idx="4648">
                  <c:v>0.31238227791765599</c:v>
                </c:pt>
                <c:pt idx="4649">
                  <c:v>0.33762238439611397</c:v>
                </c:pt>
                <c:pt idx="4650">
                  <c:v>0.36400271090334901</c:v>
                </c:pt>
                <c:pt idx="4651">
                  <c:v>0.38889330905935698</c:v>
                </c:pt>
                <c:pt idx="4652">
                  <c:v>0.41176546700892902</c:v>
                </c:pt>
                <c:pt idx="4653">
                  <c:v>0.43607728838005499</c:v>
                </c:pt>
                <c:pt idx="4654">
                  <c:v>0.45857546968028401</c:v>
                </c:pt>
                <c:pt idx="4655">
                  <c:v>0.478779997439366</c:v>
                </c:pt>
                <c:pt idx="4656">
                  <c:v>0.50073444230286901</c:v>
                </c:pt>
                <c:pt idx="4657">
                  <c:v>0.52058661503028303</c:v>
                </c:pt>
                <c:pt idx="4658">
                  <c:v>0.53792954864020404</c:v>
                </c:pt>
                <c:pt idx="4659">
                  <c:v>0.55733511847721995</c:v>
                </c:pt>
                <c:pt idx="4660">
                  <c:v>0.57438855073928496</c:v>
                </c:pt>
                <c:pt idx="4661">
                  <c:v>0.58878003152042502</c:v>
                </c:pt>
                <c:pt idx="4662">
                  <c:v>0.60553895260622703</c:v>
                </c:pt>
                <c:pt idx="4663">
                  <c:v>0.619735235493452</c:v>
                </c:pt>
                <c:pt idx="4664">
                  <c:v>0.63117999056678797</c:v>
                </c:pt>
                <c:pt idx="4665">
                  <c:v>0.64528195377201503</c:v>
                </c:pt>
                <c:pt idx="4666">
                  <c:v>0.65481000516079402</c:v>
                </c:pt>
                <c:pt idx="4667">
                  <c:v>0.66713392457100096</c:v>
                </c:pt>
                <c:pt idx="4668">
                  <c:v>0.67673063848339698</c:v>
                </c:pt>
                <c:pt idx="4669">
                  <c:v>0.68343724018172003</c:v>
                </c:pt>
                <c:pt idx="4670">
                  <c:v>0.69326673826074503</c:v>
                </c:pt>
                <c:pt idx="4671">
                  <c:v>0.69821494439977505</c:v>
                </c:pt>
                <c:pt idx="4672">
                  <c:v>0.70641079425335096</c:v>
                </c:pt>
                <c:pt idx="4673">
                  <c:v>0.70972259437568896</c:v>
                </c:pt>
                <c:pt idx="4674">
                  <c:v>0.71636796739639996</c:v>
                </c:pt>
                <c:pt idx="4675">
                  <c:v>0.71811863852457003</c:v>
                </c:pt>
                <c:pt idx="4676">
                  <c:v>0.72331633916664595</c:v>
                </c:pt>
                <c:pt idx="4677">
                  <c:v>0.72360279265144301</c:v>
                </c:pt>
                <c:pt idx="4678">
                  <c:v>0.72745628554725705</c:v>
                </c:pt>
                <c:pt idx="4679">
                  <c:v>0.72638470496837804</c:v>
                </c:pt>
                <c:pt idx="4680">
                  <c:v>0.72899907465905101</c:v>
                </c:pt>
                <c:pt idx="4681">
                  <c:v>0.72667929318147295</c:v>
                </c:pt>
                <c:pt idx="4682">
                  <c:v>0.72816081432204605</c:v>
                </c:pt>
                <c:pt idx="4683">
                  <c:v>0.72470263419499903</c:v>
                </c:pt>
                <c:pt idx="4684">
                  <c:v>0.72515806492979296</c:v>
                </c:pt>
                <c:pt idx="4685">
                  <c:v>0.72066846893993097</c:v>
                </c:pt>
                <c:pt idx="4686">
                  <c:v>0.72020430361528798</c:v>
                </c:pt>
                <c:pt idx="4687">
                  <c:v>0.71478523962611296</c:v>
                </c:pt>
                <c:pt idx="4688">
                  <c:v>0.71350685737418995</c:v>
                </c:pt>
                <c:pt idx="4689">
                  <c:v>0.70725370339149896</c:v>
                </c:pt>
                <c:pt idx="4690">
                  <c:v>0.70526397716501599</c:v>
                </c:pt>
                <c:pt idx="4691">
                  <c:v>0.69826515307222004</c:v>
                </c:pt>
                <c:pt idx="4692">
                  <c:v>0.69349577694105002</c:v>
                </c:pt>
                <c:pt idx="4693">
                  <c:v>0.69031279052662697</c:v>
                </c:pt>
                <c:pt idx="4694">
                  <c:v>0.68251371179806297</c:v>
                </c:pt>
                <c:pt idx="4695">
                  <c:v>0.67897057240246494</c:v>
                </c:pt>
                <c:pt idx="4696">
                  <c:v>0.67063821145829206</c:v>
                </c:pt>
                <c:pt idx="4697">
                  <c:v>0.66457721528214397</c:v>
                </c:pt>
                <c:pt idx="4698">
                  <c:v>0.66015990542788905</c:v>
                </c:pt>
                <c:pt idx="4699">
                  <c:v>0.65128684325970398</c:v>
                </c:pt>
                <c:pt idx="4700">
                  <c:v>0.64671849214603006</c:v>
                </c:pt>
                <c:pt idx="4701">
                  <c:v>0.63746075009297698</c:v>
                </c:pt>
                <c:pt idx="4702">
                  <c:v>0.63062526509481498</c:v>
                </c:pt>
                <c:pt idx="4703">
                  <c:v>0.62534902633590195</c:v>
                </c:pt>
                <c:pt idx="4704">
                  <c:v>0.61577606575551203</c:v>
                </c:pt>
                <c:pt idx="4705">
                  <c:v>0.60860047389510097</c:v>
                </c:pt>
                <c:pt idx="4706">
                  <c:v>0.60298019087856403</c:v>
                </c:pt>
                <c:pt idx="4707">
                  <c:v>0.59318309108247202</c:v>
                </c:pt>
                <c:pt idx="4708">
                  <c:v>0.58579178677539301</c:v>
                </c:pt>
                <c:pt idx="4709">
                  <c:v>0.57991669526391099</c:v>
                </c:pt>
                <c:pt idx="4710">
                  <c:v>0.56997303595264104</c:v>
                </c:pt>
                <c:pt idx="4711">
                  <c:v>0.56247571170033595</c:v>
                </c:pt>
                <c:pt idx="4712">
                  <c:v>0.55452943934766996</c:v>
                </c:pt>
                <c:pt idx="4713">
                  <c:v>0.54847700814753397</c:v>
                </c:pt>
                <c:pt idx="4714">
                  <c:v>0.53853312281844301</c:v>
                </c:pt>
                <c:pt idx="4715">
                  <c:v>0.530922183311901</c:v>
                </c:pt>
                <c:pt idx="4716">
                  <c:v>0.52292322666634505</c:v>
                </c:pt>
                <c:pt idx="4717">
                  <c:v>0.51675814223288197</c:v>
                </c:pt>
                <c:pt idx="4718">
                  <c:v>0.50688050327642298</c:v>
                </c:pt>
                <c:pt idx="4719">
                  <c:v>0.49930142060265498</c:v>
                </c:pt>
                <c:pt idx="4720">
                  <c:v>0.49133291773575</c:v>
                </c:pt>
                <c:pt idx="4721">
                  <c:v>0.48512054065329602</c:v>
                </c:pt>
                <c:pt idx="4722">
                  <c:v>0.47536344898807498</c:v>
                </c:pt>
                <c:pt idx="4723">
                  <c:v>0.46790534994226202</c:v>
                </c:pt>
                <c:pt idx="4724">
                  <c:v>0.460033027389187</c:v>
                </c:pt>
                <c:pt idx="4725">
                  <c:v>0.452260173422531</c:v>
                </c:pt>
                <c:pt idx="4726">
                  <c:v>0.44605406808707998</c:v>
                </c:pt>
                <c:pt idx="4727">
                  <c:v>0.43654898341947102</c:v>
                </c:pt>
                <c:pt idx="4728">
                  <c:v>0.42924070032338801</c:v>
                </c:pt>
                <c:pt idx="4729">
                  <c:v>0.42154016108694897</c:v>
                </c:pt>
                <c:pt idx="4730">
                  <c:v>0.413947078929776</c:v>
                </c:pt>
                <c:pt idx="4731">
                  <c:v>0.40692269114326302</c:v>
                </c:pt>
                <c:pt idx="4732">
                  <c:v>0.39878365548377798</c:v>
                </c:pt>
                <c:pt idx="4733">
                  <c:v>0.39149641743147801</c:v>
                </c:pt>
                <c:pt idx="4734">
                  <c:v>0.38543957700479298</c:v>
                </c:pt>
                <c:pt idx="4735">
                  <c:v>0.37647123204240801</c:v>
                </c:pt>
                <c:pt idx="4736">
                  <c:v>0.36944665000027099</c:v>
                </c:pt>
                <c:pt idx="4737">
                  <c:v>0.36209087437630899</c:v>
                </c:pt>
                <c:pt idx="4738">
                  <c:v>0.35535206005540299</c:v>
                </c:pt>
                <c:pt idx="4739">
                  <c:v>0.34755211745442499</c:v>
                </c:pt>
                <c:pt idx="4740">
                  <c:v>0.34062552329407703</c:v>
                </c:pt>
                <c:pt idx="4741">
                  <c:v>0.33347156695535102</c:v>
                </c:pt>
                <c:pt idx="4742">
                  <c:v>0.32642026523860002</c:v>
                </c:pt>
                <c:pt idx="4743">
                  <c:v>0.31937596389115502</c:v>
                </c:pt>
                <c:pt idx="4744">
                  <c:v>0.31283639753917097</c:v>
                </c:pt>
                <c:pt idx="4745">
                  <c:v>0.30538845740649101</c:v>
                </c:pt>
                <c:pt idx="4746">
                  <c:v>0.29865636027555698</c:v>
                </c:pt>
                <c:pt idx="4747">
                  <c:v>0.29288291142787798</c:v>
                </c:pt>
                <c:pt idx="4748">
                  <c:v>0.284788274760361</c:v>
                </c:pt>
                <c:pt idx="4749">
                  <c:v>0.27825362631117301</c:v>
                </c:pt>
                <c:pt idx="4750">
                  <c:v>0.27187597773120098</c:v>
                </c:pt>
                <c:pt idx="4751">
                  <c:v>0.264752420164791</c:v>
                </c:pt>
                <c:pt idx="4752">
                  <c:v>0.25825377157461799</c:v>
                </c:pt>
                <c:pt idx="4753">
                  <c:v>0.25160403704154199</c:v>
                </c:pt>
                <c:pt idx="4754">
                  <c:v>0.245390042615518</c:v>
                </c:pt>
                <c:pt idx="4755">
                  <c:v>0.23845465026535201</c:v>
                </c:pt>
                <c:pt idx="4756">
                  <c:v>0.23208974430927201</c:v>
                </c:pt>
                <c:pt idx="4757">
                  <c:v>0.22558440883550501</c:v>
                </c:pt>
                <c:pt idx="4758">
                  <c:v>0.21947504143409999</c:v>
                </c:pt>
                <c:pt idx="4759">
                  <c:v>0.21272792836891699</c:v>
                </c:pt>
                <c:pt idx="4760">
                  <c:v>0.206472860231841</c:v>
                </c:pt>
                <c:pt idx="4761">
                  <c:v>0.20041162087824901</c:v>
                </c:pt>
                <c:pt idx="4762">
                  <c:v>0.193778296140101</c:v>
                </c:pt>
                <c:pt idx="4763">
                  <c:v>0.18761152179577201</c:v>
                </c:pt>
                <c:pt idx="4764">
                  <c:v>0.181328622056351</c:v>
                </c:pt>
                <c:pt idx="4765">
                  <c:v>0.175376627365606</c:v>
                </c:pt>
                <c:pt idx="4766">
                  <c:v>0.168910657707949</c:v>
                </c:pt>
                <c:pt idx="4767">
                  <c:v>0.16281678352120199</c:v>
                </c:pt>
                <c:pt idx="4768">
                  <c:v>0.15690267837654101</c:v>
                </c:pt>
                <c:pt idx="4769">
                  <c:v>0.15053753550378901</c:v>
                </c:pt>
                <c:pt idx="4770">
                  <c:v>0.14450585094343599</c:v>
                </c:pt>
                <c:pt idx="4771">
                  <c:v>0.13864105987853301</c:v>
                </c:pt>
                <c:pt idx="4772">
                  <c:v>0.13236948423924799</c:v>
                </c:pt>
                <c:pt idx="4773">
                  <c:v>0.12638864745478401</c:v>
                </c:pt>
                <c:pt idx="4774">
                  <c:v>0.12056590679295499</c:v>
                </c:pt>
                <c:pt idx="4775">
                  <c:v>0.114381054580753</c:v>
                </c:pt>
                <c:pt idx="4776">
                  <c:v>0.108441469231849</c:v>
                </c:pt>
                <c:pt idx="4777">
                  <c:v>0.102653236885741</c:v>
                </c:pt>
                <c:pt idx="4778">
                  <c:v>9.6546965137986301E-2</c:v>
                </c:pt>
                <c:pt idx="4779">
                  <c:v>9.0820613038627998E-2</c:v>
                </c:pt>
                <c:pt idx="4780">
                  <c:v>8.4743149289617806E-2</c:v>
                </c:pt>
                <c:pt idx="4781">
                  <c:v>7.8868333086670697E-2</c:v>
                </c:pt>
                <c:pt idx="4782">
                  <c:v>7.3116675727941102E-2</c:v>
                </c:pt>
                <c:pt idx="4783">
                  <c:v>6.7112595863677599E-2</c:v>
                </c:pt>
                <c:pt idx="4784">
                  <c:v>6.1401793751011999E-2</c:v>
                </c:pt>
                <c:pt idx="4785">
                  <c:v>5.54237201763286E-2</c:v>
                </c:pt>
                <c:pt idx="4786">
                  <c:v>4.9584506546507298E-2</c:v>
                </c:pt>
                <c:pt idx="4787">
                  <c:v>4.3849248193084098E-2</c:v>
                </c:pt>
                <c:pt idx="4788">
                  <c:v>3.7927269763377E-2</c:v>
                </c:pt>
                <c:pt idx="4789">
                  <c:v>3.2208855155446699E-2</c:v>
                </c:pt>
                <c:pt idx="4790">
                  <c:v>2.630809381588E-2</c:v>
                </c:pt>
                <c:pt idx="4791">
                  <c:v>2.0584088755981601E-2</c:v>
                </c:pt>
                <c:pt idx="4792">
                  <c:v>1.4704745679922099E-2</c:v>
                </c:pt>
                <c:pt idx="4793">
                  <c:v>8.9701726559976401E-3</c:v>
                </c:pt>
                <c:pt idx="4794">
                  <c:v>3.1097410465974499E-3</c:v>
                </c:pt>
                <c:pt idx="4795">
                  <c:v>-2.6395083404184799E-3</c:v>
                </c:pt>
                <c:pt idx="4796">
                  <c:v>-8.4840705054212203E-3</c:v>
                </c:pt>
                <c:pt idx="4797">
                  <c:v>-1.4251703389556201E-2</c:v>
                </c:pt>
                <c:pt idx="4798">
                  <c:v>-2.00838061166497E-2</c:v>
                </c:pt>
                <c:pt idx="4799">
                  <c:v>-2.5873247012764299E-2</c:v>
                </c:pt>
                <c:pt idx="4800">
                  <c:v>-3.1696582749984901E-2</c:v>
                </c:pt>
                <c:pt idx="4801">
                  <c:v>-3.75110484355623E-2</c:v>
                </c:pt>
                <c:pt idx="4802">
                  <c:v>-4.3329539862907399E-2</c:v>
                </c:pt>
                <c:pt idx="4803">
                  <c:v>-4.9172090880700299E-2</c:v>
                </c:pt>
                <c:pt idx="4804">
                  <c:v>-5.4989852671127902E-2</c:v>
                </c:pt>
                <c:pt idx="4805">
                  <c:v>-6.0863436845270999E-2</c:v>
                </c:pt>
                <c:pt idx="4806">
                  <c:v>-6.6684746111242393E-2</c:v>
                </c:pt>
                <c:pt idx="4807">
                  <c:v>-7.2592235149512893E-2</c:v>
                </c:pt>
                <c:pt idx="4808">
                  <c:v>-7.8421502904968396E-2</c:v>
                </c:pt>
                <c:pt idx="4809">
                  <c:v>-8.4365732935470797E-2</c:v>
                </c:pt>
                <c:pt idx="4810">
                  <c:v>-9.02265067951213E-2</c:v>
                </c:pt>
                <c:pt idx="4811">
                  <c:v>-9.6085870125586795E-2</c:v>
                </c:pt>
                <c:pt idx="4812">
                  <c:v>-0.102097142865817</c:v>
                </c:pt>
                <c:pt idx="4813">
                  <c:v>-0.107956565011982</c:v>
                </c:pt>
                <c:pt idx="4814">
                  <c:v>-0.11401544911920899</c:v>
                </c:pt>
                <c:pt idx="4815">
                  <c:v>-0.119898295824042</c:v>
                </c:pt>
                <c:pt idx="4816">
                  <c:v>-0.12600395261267999</c:v>
                </c:pt>
                <c:pt idx="4817">
                  <c:v>-0.13197918755474</c:v>
                </c:pt>
                <c:pt idx="4818">
                  <c:v>-0.13791634164998801</c:v>
                </c:pt>
                <c:pt idx="4819">
                  <c:v>-0.14410761643669501</c:v>
                </c:pt>
                <c:pt idx="4820">
                  <c:v>-0.150141064455106</c:v>
                </c:pt>
                <c:pt idx="4821">
                  <c:v>-0.15612722030531001</c:v>
                </c:pt>
                <c:pt idx="4822">
                  <c:v>-0.162414097218394</c:v>
                </c:pt>
                <c:pt idx="4823">
                  <c:v>-0.168515773354563</c:v>
                </c:pt>
                <c:pt idx="4824">
                  <c:v>-0.17455908009277599</c:v>
                </c:pt>
                <c:pt idx="4825">
                  <c:v>-0.180949240642378</c:v>
                </c:pt>
                <c:pt idx="4826">
                  <c:v>-0.187129898282512</c:v>
                </c:pt>
                <c:pt idx="4827">
                  <c:v>-0.19323844870388601</c:v>
                </c:pt>
                <c:pt idx="4828">
                  <c:v>-0.199739492745343</c:v>
                </c:pt>
                <c:pt idx="4829">
                  <c:v>-0.206010224597583</c:v>
                </c:pt>
                <c:pt idx="4830">
                  <c:v>-0.212192070502221</c:v>
                </c:pt>
                <c:pt idx="4831">
                  <c:v>-0.21881142236940501</c:v>
                </c:pt>
                <c:pt idx="4832">
                  <c:v>-0.22518352982659201</c:v>
                </c:pt>
                <c:pt idx="4833">
                  <c:v>-0.23144661780297701</c:v>
                </c:pt>
                <c:pt idx="4834">
                  <c:v>-0.238191447795669</c:v>
                </c:pt>
                <c:pt idx="4835">
                  <c:v>-0.24467623867207899</c:v>
                </c:pt>
                <c:pt idx="4836">
                  <c:v>-0.251218470282008</c:v>
                </c:pt>
                <c:pt idx="4837">
                  <c:v>-0.25759998269703199</c:v>
                </c:pt>
                <c:pt idx="4838">
                  <c:v>-0.26453571889427402</c:v>
                </c:pt>
                <c:pt idx="4839">
                  <c:v>-0.27117214484390101</c:v>
                </c:pt>
                <c:pt idx="4840">
                  <c:v>-0.27787595811305499</c:v>
                </c:pt>
                <c:pt idx="4841">
                  <c:v>-0.28439289402687501</c:v>
                </c:pt>
                <c:pt idx="4842">
                  <c:v>-0.29152924266323499</c:v>
                </c:pt>
                <c:pt idx="4843">
                  <c:v>-0.298336300162372</c:v>
                </c:pt>
                <c:pt idx="4844">
                  <c:v>-0.30521343732240203</c:v>
                </c:pt>
                <c:pt idx="4845">
                  <c:v>-0.31213234351838698</c:v>
                </c:pt>
                <c:pt idx="4846">
                  <c:v>-0.31883564469402398</c:v>
                </c:pt>
                <c:pt idx="4847">
                  <c:v>-0.32624509352113501</c:v>
                </c:pt>
                <c:pt idx="4848">
                  <c:v>-0.33327465225466102</c:v>
                </c:pt>
                <c:pt idx="4849">
                  <c:v>-0.34038379296897597</c:v>
                </c:pt>
                <c:pt idx="4850">
                  <c:v>-0.34753599654775102</c:v>
                </c:pt>
                <c:pt idx="4851">
                  <c:v>-0.35443724068101001</c:v>
                </c:pt>
                <c:pt idx="4852">
                  <c:v>-0.36212494155942998</c:v>
                </c:pt>
                <c:pt idx="4853">
                  <c:v>-0.36939741169836099</c:v>
                </c:pt>
                <c:pt idx="4854">
                  <c:v>-0.37674466288626901</c:v>
                </c:pt>
                <c:pt idx="4855">
                  <c:v>-0.38413650831282098</c:v>
                </c:pt>
                <c:pt idx="4856">
                  <c:v>-0.39157626958702701</c:v>
                </c:pt>
                <c:pt idx="4857">
                  <c:v>-0.39871759400614798</c:v>
                </c:pt>
                <c:pt idx="4858">
                  <c:v>-0.40674130832216998</c:v>
                </c:pt>
                <c:pt idx="4859">
                  <c:v>-0.41430224435289598</c:v>
                </c:pt>
                <c:pt idx="4860">
                  <c:v>-0.42192799417898302</c:v>
                </c:pt>
                <c:pt idx="4861">
                  <c:v>-0.42959585728274502</c:v>
                </c:pt>
                <c:pt idx="4862">
                  <c:v>-0.43730623468803698</c:v>
                </c:pt>
                <c:pt idx="4863">
                  <c:v>-0.44505767836655302</c:v>
                </c:pt>
                <c:pt idx="4864">
                  <c:v>-0.45284838532510302</c:v>
                </c:pt>
                <c:pt idx="4865">
                  <c:v>-0.46026848966745199</c:v>
                </c:pt>
                <c:pt idx="4866">
                  <c:v>-0.46869215893418198</c:v>
                </c:pt>
                <c:pt idx="4867">
                  <c:v>-0.47657875011615802</c:v>
                </c:pt>
                <c:pt idx="4868">
                  <c:v>-0.48450472799996702</c:v>
                </c:pt>
                <c:pt idx="4869">
                  <c:v>-0.492457903824499</c:v>
                </c:pt>
                <c:pt idx="4870">
                  <c:v>-0.50043378973882502</c:v>
                </c:pt>
                <c:pt idx="4871">
                  <c:v>-0.50842929806544401</c:v>
                </c:pt>
                <c:pt idx="4872">
                  <c:v>-0.51644011610796803</c:v>
                </c:pt>
                <c:pt idx="4873">
                  <c:v>-0.52446166985059794</c:v>
                </c:pt>
                <c:pt idx="4874">
                  <c:v>-0.53248895942762697</c:v>
                </c:pt>
                <c:pt idx="4875">
                  <c:v>-0.54051655175966395</c:v>
                </c:pt>
                <c:pt idx="4876">
                  <c:v>-0.54853855616932201</c:v>
                </c:pt>
                <c:pt idx="4877">
                  <c:v>-0.55654859836044002</c:v>
                </c:pt>
                <c:pt idx="4878">
                  <c:v>-0.56453979783267505</c:v>
                </c:pt>
                <c:pt idx="4879">
                  <c:v>-0.57250474048923705</c:v>
                </c:pt>
                <c:pt idx="4880">
                  <c:v>-0.58043545655908602</c:v>
                </c:pt>
                <c:pt idx="4881">
                  <c:v>-0.58832339254236898</c:v>
                </c:pt>
                <c:pt idx="4882">
                  <c:v>-0.59615938802628998</c:v>
                </c:pt>
                <c:pt idx="4883">
                  <c:v>-0.60393365116587305</c:v>
                </c:pt>
                <c:pt idx="4884">
                  <c:v>-0.61163573270442395</c:v>
                </c:pt>
                <c:pt idx="4885">
                  <c:v>-0.61925450344305899</c:v>
                </c:pt>
                <c:pt idx="4886">
                  <c:v>-0.62677813099484803</c:v>
                </c:pt>
                <c:pt idx="4887">
                  <c:v>-0.63419405676969998</c:v>
                </c:pt>
                <c:pt idx="4888">
                  <c:v>-0.64148897688954398</c:v>
                </c:pt>
                <c:pt idx="4889">
                  <c:v>-0.64864882039474203</c:v>
                </c:pt>
                <c:pt idx="4890">
                  <c:v>-0.655658734140668</c:v>
                </c:pt>
                <c:pt idx="4891">
                  <c:v>-0.662503065732298</c:v>
                </c:pt>
                <c:pt idx="4892">
                  <c:v>-0.66916535109105402</c:v>
                </c:pt>
                <c:pt idx="4893">
                  <c:v>-0.67562830475909597</c:v>
                </c:pt>
                <c:pt idx="4894">
                  <c:v>-0.68187381171810302</c:v>
                </c:pt>
                <c:pt idx="4895">
                  <c:v>-0.68788292636523896</c:v>
                </c:pt>
                <c:pt idx="4896">
                  <c:v>-0.69363587132070903</c:v>
                </c:pt>
                <c:pt idx="4897">
                  <c:v>-0.69911204423850604</c:v>
                </c:pt>
                <c:pt idx="4898">
                  <c:v>-0.70429002760718196</c:v>
                </c:pt>
                <c:pt idx="4899">
                  <c:v>-0.70914760485995099</c:v>
                </c:pt>
                <c:pt idx="4900">
                  <c:v>-0.71366178194442897</c:v>
                </c:pt>
                <c:pt idx="4901">
                  <c:v>-0.71780881394087503</c:v>
                </c:pt>
                <c:pt idx="4902">
                  <c:v>-0.72156423897204702</c:v>
                </c:pt>
                <c:pt idx="4903">
                  <c:v>-0.72490291705833698</c:v>
                </c:pt>
                <c:pt idx="4904">
                  <c:v>-0.72779907320148496</c:v>
                </c:pt>
                <c:pt idx="4905">
                  <c:v>-0.73022635057430896</c:v>
                </c:pt>
                <c:pt idx="4906">
                  <c:v>-0.73215786415768203</c:v>
                </c:pt>
                <c:pt idx="4907">
                  <c:v>-0.73356626851747697</c:v>
                </c:pt>
                <c:pt idx="4908">
                  <c:v>-0.73442383343997297</c:v>
                </c:pt>
                <c:pt idx="4909">
                  <c:v>-0.73470253817369602</c:v>
                </c:pt>
                <c:pt idx="4910">
                  <c:v>-0.734374181949213</c:v>
                </c:pt>
                <c:pt idx="4911">
                  <c:v>-0.73341051507322397</c:v>
                </c:pt>
                <c:pt idx="4912">
                  <c:v>-0.73178338665620701</c:v>
                </c:pt>
                <c:pt idx="4913">
                  <c:v>-0.72946490144552301</c:v>
                </c:pt>
                <c:pt idx="4914">
                  <c:v>-0.72642758328257095</c:v>
                </c:pt>
                <c:pt idx="4915">
                  <c:v>-0.722644540200021</c:v>
                </c:pt>
                <c:pt idx="4916">
                  <c:v>-0.71808962755208805</c:v>
                </c:pt>
                <c:pt idx="4917">
                  <c:v>-0.71273761669186397</c:v>
                </c:pt>
                <c:pt idx="4918">
                  <c:v>-0.70656436524171595</c:v>
                </c:pt>
                <c:pt idx="4919">
                  <c:v>-0.69954699152188204</c:v>
                </c:pt>
                <c:pt idx="4920">
                  <c:v>-0.69166405688527199</c:v>
                </c:pt>
                <c:pt idx="4921">
                  <c:v>-0.682895751050278</c:v>
                </c:pt>
                <c:pt idx="4922">
                  <c:v>-0.67489861639492599</c:v>
                </c:pt>
                <c:pt idx="4923">
                  <c:v>-0.662337289533377</c:v>
                </c:pt>
                <c:pt idx="4924">
                  <c:v>-0.650825315391107</c:v>
                </c:pt>
                <c:pt idx="4925">
                  <c:v>-0.63837738564150903</c:v>
                </c:pt>
                <c:pt idx="4926">
                  <c:v>-0.62496712329481696</c:v>
                </c:pt>
                <c:pt idx="4927">
                  <c:v>-0.61059603731162804</c:v>
                </c:pt>
                <c:pt idx="4928">
                  <c:v>-0.59526027857101904</c:v>
                </c:pt>
                <c:pt idx="4929">
                  <c:v>-0.57896060767280699</c:v>
                </c:pt>
                <c:pt idx="4930">
                  <c:v>-0.56170102885795303</c:v>
                </c:pt>
                <c:pt idx="4931">
                  <c:v>-0.54476042120127399</c:v>
                </c:pt>
                <c:pt idx="4932">
                  <c:v>-0.52405285228740395</c:v>
                </c:pt>
                <c:pt idx="4933">
                  <c:v>-0.50395109860152898</c:v>
                </c:pt>
                <c:pt idx="4934">
                  <c:v>-0.48296979841299698</c:v>
                </c:pt>
                <c:pt idx="4935">
                  <c:v>-0.46109663078213198</c:v>
                </c:pt>
                <c:pt idx="4936">
                  <c:v>-0.43835757086035398</c:v>
                </c:pt>
                <c:pt idx="4937">
                  <c:v>-0.41478372742659297</c:v>
                </c:pt>
                <c:pt idx="4938">
                  <c:v>-0.39126837074086601</c:v>
                </c:pt>
                <c:pt idx="4939">
                  <c:v>-0.36497692489859701</c:v>
                </c:pt>
                <c:pt idx="4940">
                  <c:v>-0.33909237064931302</c:v>
                </c:pt>
                <c:pt idx="4941">
                  <c:v>-0.31255240935262302</c:v>
                </c:pt>
                <c:pt idx="4942">
                  <c:v>-0.28537901697072199</c:v>
                </c:pt>
                <c:pt idx="4943">
                  <c:v>-0.25814592302706402</c:v>
                </c:pt>
                <c:pt idx="4944">
                  <c:v>-0.22902266478251901</c:v>
                </c:pt>
                <c:pt idx="4945">
                  <c:v>-0.200247111385465</c:v>
                </c:pt>
                <c:pt idx="4946">
                  <c:v>-0.17107403627498199</c:v>
                </c:pt>
                <c:pt idx="4947">
                  <c:v>-0.14154461842615901</c:v>
                </c:pt>
                <c:pt idx="4948">
                  <c:v>-0.111890383605912</c:v>
                </c:pt>
                <c:pt idx="4949">
                  <c:v>-8.1352110671939495E-2</c:v>
                </c:pt>
                <c:pt idx="4950">
                  <c:v>-5.1131665051201702E-2</c:v>
                </c:pt>
                <c:pt idx="4951">
                  <c:v>-2.08229354348832E-2</c:v>
                </c:pt>
                <c:pt idx="4952">
                  <c:v>9.6404543040773394E-3</c:v>
                </c:pt>
                <c:pt idx="4953">
                  <c:v>4.0145320215001501E-2</c:v>
                </c:pt>
                <c:pt idx="4954">
                  <c:v>7.0347854598085097E-2</c:v>
                </c:pt>
                <c:pt idx="4955">
                  <c:v>0.10037971538167099</c:v>
                </c:pt>
                <c:pt idx="4956">
                  <c:v>0.130593827483799</c:v>
                </c:pt>
                <c:pt idx="4957">
                  <c:v>0.16000328395694399</c:v>
                </c:pt>
                <c:pt idx="4958">
                  <c:v>0.18914607855738999</c:v>
                </c:pt>
                <c:pt idx="4959">
                  <c:v>0.21787388232968299</c:v>
                </c:pt>
                <c:pt idx="4960">
                  <c:v>0.24682351093732199</c:v>
                </c:pt>
                <c:pt idx="4961">
                  <c:v>0.27415319527614401</c:v>
                </c:pt>
                <c:pt idx="4962">
                  <c:v>0.30129271074235098</c:v>
                </c:pt>
                <c:pt idx="4963">
                  <c:v>0.32869355912277198</c:v>
                </c:pt>
                <c:pt idx="4964">
                  <c:v>0.35392090041240198</c:v>
                </c:pt>
                <c:pt idx="4965">
                  <c:v>0.37902266268026702</c:v>
                </c:pt>
                <c:pt idx="4966">
                  <c:v>0.40337537998549899</c:v>
                </c:pt>
                <c:pt idx="4967">
                  <c:v>0.42808164631898998</c:v>
                </c:pt>
                <c:pt idx="4968">
                  <c:v>0.44991619031361502</c:v>
                </c:pt>
                <c:pt idx="4969">
                  <c:v>0.471805337748815</c:v>
                </c:pt>
                <c:pt idx="4970">
                  <c:v>0.49411780850195403</c:v>
                </c:pt>
                <c:pt idx="4971">
                  <c:v>0.51312314797174996</c:v>
                </c:pt>
                <c:pt idx="4972">
                  <c:v>0.53231719013794898</c:v>
                </c:pt>
                <c:pt idx="4973">
                  <c:v>0.55203990634757305</c:v>
                </c:pt>
                <c:pt idx="4974">
                  <c:v>0.56807200402336799</c:v>
                </c:pt>
                <c:pt idx="4975">
                  <c:v>0.58601815906139698</c:v>
                </c:pt>
                <c:pt idx="4976">
                  <c:v>0.60005781026830596</c:v>
                </c:pt>
                <c:pt idx="4977">
                  <c:v>0.61450999186963795</c:v>
                </c:pt>
                <c:pt idx="4978">
                  <c:v>0.62972752260653198</c:v>
                </c:pt>
                <c:pt idx="4979">
                  <c:v>0.64076663614899798</c:v>
                </c:pt>
                <c:pt idx="4980">
                  <c:v>0.65242501120862395</c:v>
                </c:pt>
                <c:pt idx="4981">
                  <c:v>0.66496647890432203</c:v>
                </c:pt>
                <c:pt idx="4982">
                  <c:v>0.67309011757515902</c:v>
                </c:pt>
                <c:pt idx="4983">
                  <c:v>0.68392919460000801</c:v>
                </c:pt>
                <c:pt idx="4984">
                  <c:v>0.69022126759265801</c:v>
                </c:pt>
                <c:pt idx="4985">
                  <c:v>0.69743854943766803</c:v>
                </c:pt>
                <c:pt idx="4986">
                  <c:v>0.70577835954044599</c:v>
                </c:pt>
                <c:pt idx="4987">
                  <c:v>0.70943528052861404</c:v>
                </c:pt>
                <c:pt idx="4988">
                  <c:v>0.71627157487601201</c:v>
                </c:pt>
                <c:pt idx="4989">
                  <c:v>0.71832765477418103</c:v>
                </c:pt>
                <c:pt idx="4990">
                  <c:v>0.723678324814783</c:v>
                </c:pt>
                <c:pt idx="4991">
                  <c:v>0.72424673729030198</c:v>
                </c:pt>
                <c:pt idx="4992">
                  <c:v>0.72822124444710501</c:v>
                </c:pt>
                <c:pt idx="4993">
                  <c:v>0.72740894333505102</c:v>
                </c:pt>
                <c:pt idx="4994">
                  <c:v>0.73011571272890397</c:v>
                </c:pt>
                <c:pt idx="4995">
                  <c:v>0.72803373737135302</c:v>
                </c:pt>
                <c:pt idx="4996">
                  <c:v>0.729581582239197</c:v>
                </c:pt>
                <c:pt idx="4997">
                  <c:v>0.726341527374463</c:v>
                </c:pt>
                <c:pt idx="4998">
                  <c:v>0.72683827684466595</c:v>
                </c:pt>
                <c:pt idx="4999">
                  <c:v>0.72255008933856701</c:v>
                </c:pt>
                <c:pt idx="5000">
                  <c:v>0.72210137623618398</c:v>
                </c:pt>
                <c:pt idx="5001">
                  <c:v>0.71687160626650903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8-4ED7-8B10-F4008F2D4E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Sheet1!$A$3:$GJJ$3</c:f>
              <c:numCache>
                <c:formatCode>General</c:formatCode>
                <c:ptCount val="5002"/>
                <c:pt idx="0">
                  <c:v>0.93983112786184597</c:v>
                </c:pt>
                <c:pt idx="1">
                  <c:v>0.93237323844319697</c:v>
                </c:pt>
                <c:pt idx="2">
                  <c:v>0.92502219616107595</c:v>
                </c:pt>
                <c:pt idx="3">
                  <c:v>0.91778098701783395</c:v>
                </c:pt>
                <c:pt idx="4">
                  <c:v>0.91064988084446996</c:v>
                </c:pt>
                <c:pt idx="5">
                  <c:v>0.90364070218271397</c:v>
                </c:pt>
                <c:pt idx="6">
                  <c:v>0.89673984339222002</c:v>
                </c:pt>
                <c:pt idx="7">
                  <c:v>0.88994994652055903</c:v>
                </c:pt>
                <c:pt idx="8">
                  <c:v>0.88328218247824997</c:v>
                </c:pt>
                <c:pt idx="9">
                  <c:v>0.87672244663958399</c:v>
                </c:pt>
                <c:pt idx="10">
                  <c:v>0.870273712298824</c:v>
                </c:pt>
                <c:pt idx="11">
                  <c:v>0.86393538457462704</c:v>
                </c:pt>
                <c:pt idx="12">
                  <c:v>0.85771875930074504</c:v>
                </c:pt>
                <c:pt idx="13">
                  <c:v>0.85160925794175402</c:v>
                </c:pt>
                <c:pt idx="14">
                  <c:v>0.84560959829587801</c:v>
                </c:pt>
                <c:pt idx="15">
                  <c:v>0.83972289151356505</c:v>
                </c:pt>
                <c:pt idx="16">
                  <c:v>0.83394298532462696</c:v>
                </c:pt>
                <c:pt idx="17">
                  <c:v>0.82828259135360904</c:v>
                </c:pt>
                <c:pt idx="18">
                  <c:v>0.82272697427198904</c:v>
                </c:pt>
                <c:pt idx="19">
                  <c:v>0.81727868349057597</c:v>
                </c:pt>
                <c:pt idx="20">
                  <c:v>0.81193667696525296</c:v>
                </c:pt>
                <c:pt idx="21">
                  <c:v>0.80670436074579399</c:v>
                </c:pt>
                <c:pt idx="22">
                  <c:v>0.80157551144990002</c:v>
                </c:pt>
                <c:pt idx="23">
                  <c:v>0.79656254786591896</c:v>
                </c:pt>
                <c:pt idx="24">
                  <c:v>0.79165051192836</c:v>
                </c:pt>
                <c:pt idx="25">
                  <c:v>0.78684178316015496</c:v>
                </c:pt>
                <c:pt idx="26">
                  <c:v>0.78213517482770301</c:v>
                </c:pt>
                <c:pt idx="27">
                  <c:v>0.77753389350795199</c:v>
                </c:pt>
                <c:pt idx="28">
                  <c:v>0.77303161381811603</c:v>
                </c:pt>
                <c:pt idx="29">
                  <c:v>0.768629791656537</c:v>
                </c:pt>
                <c:pt idx="30">
                  <c:v>0.76433872462341701</c:v>
                </c:pt>
                <c:pt idx="31">
                  <c:v>0.76014337557491696</c:v>
                </c:pt>
                <c:pt idx="32">
                  <c:v>0.75604591354292405</c:v>
                </c:pt>
                <c:pt idx="33">
                  <c:v>0.75204885577799097</c:v>
                </c:pt>
                <c:pt idx="34">
                  <c:v>0.74814609553397704</c:v>
                </c:pt>
                <c:pt idx="35">
                  <c:v>0.744339073342839</c:v>
                </c:pt>
                <c:pt idx="36">
                  <c:v>0.74062664844084503</c:v>
                </c:pt>
                <c:pt idx="37">
                  <c:v>0.73701183983874297</c:v>
                </c:pt>
                <c:pt idx="38">
                  <c:v>0.73348848675850598</c:v>
                </c:pt>
                <c:pt idx="39">
                  <c:v>0.73005810881271205</c:v>
                </c:pt>
                <c:pt idx="40">
                  <c:v>0.72671947846655205</c:v>
                </c:pt>
                <c:pt idx="41">
                  <c:v>0.72348703388878999</c:v>
                </c:pt>
                <c:pt idx="42">
                  <c:v>0.72034022554820898</c:v>
                </c:pt>
                <c:pt idx="43">
                  <c:v>0.71728327080520005</c:v>
                </c:pt>
                <c:pt idx="44">
                  <c:v>0.71431456325923204</c:v>
                </c:pt>
                <c:pt idx="45">
                  <c:v>0.71143722854063196</c:v>
                </c:pt>
                <c:pt idx="46">
                  <c:v>0.70864541896232303</c:v>
                </c:pt>
                <c:pt idx="47">
                  <c:v>0.705940437188746</c:v>
                </c:pt>
                <c:pt idx="48">
                  <c:v>0.70332130274257798</c:v>
                </c:pt>
                <c:pt idx="49">
                  <c:v>0.70079102688417005</c:v>
                </c:pt>
                <c:pt idx="50">
                  <c:v>0.69834397019452898</c:v>
                </c:pt>
                <c:pt idx="51">
                  <c:v>0.69598127422593903</c:v>
                </c:pt>
                <c:pt idx="52">
                  <c:v>0.69370559156744804</c:v>
                </c:pt>
                <c:pt idx="53">
                  <c:v>0.69151135796416197</c:v>
                </c:pt>
                <c:pt idx="54">
                  <c:v>0.68939981640626802</c:v>
                </c:pt>
                <c:pt idx="55">
                  <c:v>0.68737360495330702</c:v>
                </c:pt>
                <c:pt idx="56">
                  <c:v>0.685427248701868</c:v>
                </c:pt>
                <c:pt idx="57">
                  <c:v>0.68356200663217503</c:v>
                </c:pt>
                <c:pt idx="58">
                  <c:v>0.681780557057314</c:v>
                </c:pt>
                <c:pt idx="59">
                  <c:v>0.68007754586845104</c:v>
                </c:pt>
                <c:pt idx="60">
                  <c:v>0.678454177262939</c:v>
                </c:pt>
                <c:pt idx="61">
                  <c:v>0.67691322048179103</c:v>
                </c:pt>
                <c:pt idx="62">
                  <c:v>0.67544947446786896</c:v>
                </c:pt>
                <c:pt idx="63">
                  <c:v>0.67406747123884403</c:v>
                </c:pt>
                <c:pt idx="64">
                  <c:v>0.67276167684524901</c:v>
                </c:pt>
                <c:pt idx="65">
                  <c:v>0.67153353095753299</c:v>
                </c:pt>
                <c:pt idx="66">
                  <c:v>0.67038575678549694</c:v>
                </c:pt>
                <c:pt idx="67">
                  <c:v>0.66931333983317098</c:v>
                </c:pt>
                <c:pt idx="68">
                  <c:v>0.66832085851692502</c:v>
                </c:pt>
                <c:pt idx="69">
                  <c:v>0.66740294749599505</c:v>
                </c:pt>
                <c:pt idx="70">
                  <c:v>0.66656103203757899</c:v>
                </c:pt>
                <c:pt idx="71">
                  <c:v>0.66579795390325802</c:v>
                </c:pt>
                <c:pt idx="72">
                  <c:v>0.66510895657927105</c:v>
                </c:pt>
                <c:pt idx="73">
                  <c:v>0.66449849256179905</c:v>
                </c:pt>
                <c:pt idx="74">
                  <c:v>0.66396152789155904</c:v>
                </c:pt>
                <c:pt idx="75">
                  <c:v>0.66349933109330705</c:v>
                </c:pt>
                <c:pt idx="76">
                  <c:v>0.66311493278079403</c:v>
                </c:pt>
                <c:pt idx="77">
                  <c:v>0.66280390660230804</c:v>
                </c:pt>
                <c:pt idx="78">
                  <c:v>0.66257048227534598</c:v>
                </c:pt>
                <c:pt idx="79">
                  <c:v>0.66241004838939999</c:v>
                </c:pt>
                <c:pt idx="80">
                  <c:v>0.66232702431377399</c:v>
                </c:pt>
                <c:pt idx="81">
                  <c:v>0.66231676219534796</c:v>
                </c:pt>
                <c:pt idx="82">
                  <c:v>0.66238378799967002</c:v>
                </c:pt>
                <c:pt idx="83">
                  <c:v>0.66252346568783804</c:v>
                </c:pt>
                <c:pt idx="84">
                  <c:v>0.66274038089812404</c:v>
                </c:pt>
                <c:pt idx="85">
                  <c:v>0.66302994502120904</c:v>
                </c:pt>
                <c:pt idx="86">
                  <c:v>0.66339676951510995</c:v>
                </c:pt>
                <c:pt idx="87">
                  <c:v>0.66383634069433495</c:v>
                </c:pt>
                <c:pt idx="88">
                  <c:v>0.66435327006901201</c:v>
                </c:pt>
                <c:pt idx="89">
                  <c:v>0.66494314051445702</c:v>
                </c:pt>
                <c:pt idx="90">
                  <c:v>0.66561054336706604</c:v>
                </c:pt>
                <c:pt idx="91">
                  <c:v>0.66635117521114795</c:v>
                </c:pt>
                <c:pt idx="92">
                  <c:v>0.66716959121418196</c:v>
                </c:pt>
                <c:pt idx="93">
                  <c:v>0.668061615026036</c:v>
                </c:pt>
                <c:pt idx="94">
                  <c:v>0.66903175326140596</c:v>
                </c:pt>
                <c:pt idx="95">
                  <c:v>0.67007596648308698</c:v>
                </c:pt>
                <c:pt idx="96">
                  <c:v>0.67119870372410595</c:v>
                </c:pt>
                <c:pt idx="97">
                  <c:v>0.67239606887571701</c:v>
                </c:pt>
                <c:pt idx="98">
                  <c:v>0.67367244760755796</c:v>
                </c:pt>
                <c:pt idx="99">
                  <c:v>0.67502749825833797</c:v>
                </c:pt>
                <c:pt idx="100">
                  <c:v>0.67645783861993602</c:v>
                </c:pt>
                <c:pt idx="101">
                  <c:v>0.67796808422107102</c:v>
                </c:pt>
                <c:pt idx="102">
                  <c:v>0.67955432579686703</c:v>
                </c:pt>
                <c:pt idx="103">
                  <c:v>0.68122116663875099</c:v>
                </c:pt>
                <c:pt idx="104">
                  <c:v>0.68296832024582899</c:v>
                </c:pt>
                <c:pt idx="105">
                  <c:v>0.68479254714807902</c:v>
                </c:pt>
                <c:pt idx="106">
                  <c:v>0.68669854754667004</c:v>
                </c:pt>
                <c:pt idx="107">
                  <c:v>0.68868255193334305</c:v>
                </c:pt>
                <c:pt idx="108">
                  <c:v>0.69074921106757303</c:v>
                </c:pt>
                <c:pt idx="109">
                  <c:v>0.69289843359076997</c:v>
                </c:pt>
                <c:pt idx="110">
                  <c:v>0.69512704500790001</c:v>
                </c:pt>
                <c:pt idx="111">
                  <c:v>0.69743975004499903</c:v>
                </c:pt>
                <c:pt idx="112">
                  <c:v>0.69983646370553598</c:v>
                </c:pt>
                <c:pt idx="113">
                  <c:v>0.70231409207658302</c:v>
                </c:pt>
                <c:pt idx="114">
                  <c:v>0.70487741815940097</c:v>
                </c:pt>
                <c:pt idx="115">
                  <c:v>0.70752641052397802</c:v>
                </c:pt>
                <c:pt idx="116">
                  <c:v>0.71025802506713098</c:v>
                </c:pt>
                <c:pt idx="117">
                  <c:v>0.71307708509220802</c:v>
                </c:pt>
                <c:pt idx="118">
                  <c:v>0.71598365294279898</c:v>
                </c:pt>
                <c:pt idx="119">
                  <c:v>0.71897470987177303</c:v>
                </c:pt>
                <c:pt idx="120">
                  <c:v>0.72205508955572295</c:v>
                </c:pt>
                <c:pt idx="121">
                  <c:v>0.72522497695816701</c:v>
                </c:pt>
                <c:pt idx="122">
                  <c:v>0.72848487310394106</c:v>
                </c:pt>
                <c:pt idx="123">
                  <c:v>0.73183177547058798</c:v>
                </c:pt>
                <c:pt idx="124">
                  <c:v>0.735270684131616</c:v>
                </c:pt>
                <c:pt idx="125">
                  <c:v>0.73880176068978098</c:v>
                </c:pt>
                <c:pt idx="126">
                  <c:v>0.742422052009162</c:v>
                </c:pt>
                <c:pt idx="127">
                  <c:v>0.74613646496740305</c:v>
                </c:pt>
                <c:pt idx="128">
                  <c:v>0.74994536572650705</c:v>
                </c:pt>
                <c:pt idx="129">
                  <c:v>0.753849316791108</c:v>
                </c:pt>
                <c:pt idx="130">
                  <c:v>0.75784532985983599</c:v>
                </c:pt>
                <c:pt idx="131">
                  <c:v>0.76193837269564202</c:v>
                </c:pt>
                <c:pt idx="132">
                  <c:v>0.76612886234991096</c:v>
                </c:pt>
                <c:pt idx="133">
                  <c:v>0.77041738391325598</c:v>
                </c:pt>
                <c:pt idx="134">
                  <c:v>0.77480454168697499</c:v>
                </c:pt>
                <c:pt idx="135">
                  <c:v>0.779287345204843</c:v>
                </c:pt>
                <c:pt idx="136">
                  <c:v>0.78387085756922503</c:v>
                </c:pt>
                <c:pt idx="137">
                  <c:v>0.78855546360857198</c:v>
                </c:pt>
                <c:pt idx="138">
                  <c:v>0.79334176224678399</c:v>
                </c:pt>
                <c:pt idx="139">
                  <c:v>0.798230348328821</c:v>
                </c:pt>
                <c:pt idx="140">
                  <c:v>0.803218159200904</c:v>
                </c:pt>
                <c:pt idx="141">
                  <c:v>0.80831021546481396</c:v>
                </c:pt>
                <c:pt idx="142">
                  <c:v>0.81350694027197701</c:v>
                </c:pt>
                <c:pt idx="143">
                  <c:v>0.81880885650397595</c:v>
                </c:pt>
                <c:pt idx="144">
                  <c:v>0.82421648683593196</c:v>
                </c:pt>
                <c:pt idx="145">
                  <c:v>0.82973034856795103</c:v>
                </c:pt>
                <c:pt idx="146">
                  <c:v>0.83534721278880497</c:v>
                </c:pt>
                <c:pt idx="147">
                  <c:v>0.841071990997737</c:v>
                </c:pt>
                <c:pt idx="148">
                  <c:v>0.84690505342268296</c:v>
                </c:pt>
                <c:pt idx="149">
                  <c:v>0.852846749808299</c:v>
                </c:pt>
                <c:pt idx="150">
                  <c:v>0.85889742479695697</c:v>
                </c:pt>
                <c:pt idx="151">
                  <c:v>0.86505739189397601</c:v>
                </c:pt>
                <c:pt idx="152">
                  <c:v>0.87132693302914099</c:v>
                </c:pt>
                <c:pt idx="153">
                  <c:v>0.877706290976627</c:v>
                </c:pt>
                <c:pt idx="154">
                  <c:v>0.88419566313924902</c:v>
                </c:pt>
                <c:pt idx="155">
                  <c:v>0.89079134493039702</c:v>
                </c:pt>
                <c:pt idx="156">
                  <c:v>0.89749791769175502</c:v>
                </c:pt>
                <c:pt idx="157">
                  <c:v>0.90431537235988602</c:v>
                </c:pt>
                <c:pt idx="158">
                  <c:v>0.91124356322103395</c:v>
                </c:pt>
                <c:pt idx="159">
                  <c:v>0.91828230718540604</c:v>
                </c:pt>
                <c:pt idx="160">
                  <c:v>0.92543134042916997</c:v>
                </c:pt>
                <c:pt idx="161">
                  <c:v>0.93269032055137802</c:v>
                </c:pt>
                <c:pt idx="162">
                  <c:v>0.94005881758712895</c:v>
                </c:pt>
                <c:pt idx="163">
                  <c:v>0.94753630646921805</c:v>
                </c:pt>
                <c:pt idx="164">
                  <c:v>0.95512215941102496</c:v>
                </c:pt>
                <c:pt idx="165">
                  <c:v>0.96281563831309702</c:v>
                </c:pt>
                <c:pt idx="166">
                  <c:v>0.970615887145445</c:v>
                </c:pt>
                <c:pt idx="167">
                  <c:v>0.97852192428093698</c:v>
                </c:pt>
                <c:pt idx="168">
                  <c:v>0.98653263475991704</c:v>
                </c:pt>
                <c:pt idx="169">
                  <c:v>0.99464676247700201</c:v>
                </c:pt>
                <c:pt idx="170">
                  <c:v>1.0028629022822</c:v>
                </c:pt>
                <c:pt idx="171">
                  <c:v>1.01117949199905</c:v>
                </c:pt>
                <c:pt idx="172">
                  <c:v>1.01959480436252</c:v>
                </c:pt>
                <c:pt idx="173">
                  <c:v>1.0281069388867301</c:v>
                </c:pt>
                <c:pt idx="174">
                  <c:v>1.03671381367483</c:v>
                </c:pt>
                <c:pt idx="175">
                  <c:v>1.0454131571882901</c:v>
                </c:pt>
                <c:pt idx="176">
                  <c:v>1.0542024999946</c:v>
                </c:pt>
                <c:pt idx="177">
                  <c:v>1.0630791665178401</c:v>
                </c:pt>
                <c:pt idx="178">
                  <c:v>1.07204026681941</c:v>
                </c:pt>
                <c:pt idx="179">
                  <c:v>1.0810826884383</c:v>
                </c:pt>
                <c:pt idx="180">
                  <c:v>1.09020308832635</c:v>
                </c:pt>
                <c:pt idx="181">
                  <c:v>1.0993978849150501</c:v>
                </c:pt>
                <c:pt idx="182">
                  <c:v>1.10866325035647</c:v>
                </c:pt>
                <c:pt idx="183">
                  <c:v>1.1179951029822399</c:v>
                </c:pt>
                <c:pt idx="184">
                  <c:v>1.1273891000320799</c:v>
                </c:pt>
                <c:pt idx="185">
                  <c:v>1.1368406307038801</c:v>
                </c:pt>
                <c:pt idx="186">
                  <c:v>1.1463448095863</c:v>
                </c:pt>
                <c:pt idx="187">
                  <c:v>1.1558964705373</c:v>
                </c:pt>
                <c:pt idx="188">
                  <c:v>1.16549016108183</c:v>
                </c:pt>
                <c:pt idx="189">
                  <c:v>1.1751201374039399</c:v>
                </c:pt>
                <c:pt idx="190">
                  <c:v>1.1847803600234099</c:v>
                </c:pt>
                <c:pt idx="191">
                  <c:v>1.19446449024798</c:v>
                </c:pt>
                <c:pt idx="192">
                  <c:v>1.20416588750678</c:v>
                </c:pt>
                <c:pt idx="193">
                  <c:v>1.2138776076720501</c:v>
                </c:pt>
                <c:pt idx="194">
                  <c:v>1.2235924024815199</c:v>
                </c:pt>
                <c:pt idx="195">
                  <c:v>1.2333027201651501</c:v>
                </c:pt>
                <c:pt idx="196">
                  <c:v>1.24300070736807</c:v>
                </c:pt>
                <c:pt idx="197">
                  <c:v>1.2526782124301199</c:v>
                </c:pt>
                <c:pt idx="198">
                  <c:v>1.26232679004913</c:v>
                </c:pt>
                <c:pt idx="199">
                  <c:v>1.2719377073185401</c:v>
                </c:pt>
                <c:pt idx="200">
                  <c:v>1.28150195110872</c:v>
                </c:pt>
                <c:pt idx="201">
                  <c:v>1.29101023676178</c:v>
                </c:pt>
                <c:pt idx="202">
                  <c:v>1.3004530181004399</c:v>
                </c:pt>
                <c:pt idx="203">
                  <c:v>1.3098204987958599</c:v>
                </c:pt>
                <c:pt idx="204">
                  <c:v>1.3191026451779999</c:v>
                </c:pt>
                <c:pt idx="205">
                  <c:v>1.3282892005992999</c:v>
                </c:pt>
                <c:pt idx="206">
                  <c:v>1.3373697014581001</c:v>
                </c:pt>
                <c:pt idx="207">
                  <c:v>1.3463334949710499</c:v>
                </c:pt>
                <c:pt idx="208">
                  <c:v>1.35516975874969</c:v>
                </c:pt>
                <c:pt idx="209">
                  <c:v>1.3638675222082599</c:v>
                </c:pt>
                <c:pt idx="210">
                  <c:v>1.3724269374717799</c:v>
                </c:pt>
                <c:pt idx="211">
                  <c:v>1.3808239529164199</c:v>
                </c:pt>
                <c:pt idx="212">
                  <c:v>1.3890476292185501</c:v>
                </c:pt>
                <c:pt idx="213">
                  <c:v>1.39708673514388</c:v>
                </c:pt>
                <c:pt idx="214">
                  <c:v>1.4049300237931199</c:v>
                </c:pt>
                <c:pt idx="215">
                  <c:v>1.41256630565637</c:v>
                </c:pt>
                <c:pt idx="216">
                  <c:v>1.4199844470131899</c:v>
                </c:pt>
                <c:pt idx="217">
                  <c:v>1.42717339082794</c:v>
                </c:pt>
                <c:pt idx="218">
                  <c:v>1.4341221857956701</c:v>
                </c:pt>
                <c:pt idx="219">
                  <c:v>1.44083126868911</c:v>
                </c:pt>
                <c:pt idx="220">
                  <c:v>1.4472770721380399</c:v>
                </c:pt>
                <c:pt idx="221">
                  <c:v>1.4534493036659499</c:v>
                </c:pt>
                <c:pt idx="222">
                  <c:v>1.45933793462961</c:v>
                </c:pt>
                <c:pt idx="223">
                  <c:v>1.4649332953234899</c:v>
                </c:pt>
                <c:pt idx="224">
                  <c:v>1.4702260629748301</c:v>
                </c:pt>
                <c:pt idx="225">
                  <c:v>1.47520726473174</c:v>
                </c:pt>
                <c:pt idx="226">
                  <c:v>1.4798795522774399</c:v>
                </c:pt>
                <c:pt idx="227">
                  <c:v>1.4842216694144701</c:v>
                </c:pt>
                <c:pt idx="228">
                  <c:v>1.4882259279814201</c:v>
                </c:pt>
                <c:pt idx="229">
                  <c:v>1.49188533447758</c:v>
                </c:pt>
                <c:pt idx="230">
                  <c:v>1.49519350332289</c:v>
                </c:pt>
                <c:pt idx="231">
                  <c:v>1.49814456697218</c:v>
                </c:pt>
                <c:pt idx="232">
                  <c:v>1.50074444495944</c:v>
                </c:pt>
                <c:pt idx="233">
                  <c:v>1.5029751416503201</c:v>
                </c:pt>
                <c:pt idx="234">
                  <c:v>1.5048325311572699</c:v>
                </c:pt>
                <c:pt idx="235">
                  <c:v>1.50631347206831</c:v>
                </c:pt>
                <c:pt idx="236">
                  <c:v>1.5074155130556699</c:v>
                </c:pt>
                <c:pt idx="237">
                  <c:v>1.5081480267246401</c:v>
                </c:pt>
                <c:pt idx="238">
                  <c:v>1.50849640027906</c:v>
                </c:pt>
                <c:pt idx="239">
                  <c:v>1.5084600741580301</c:v>
                </c:pt>
                <c:pt idx="240">
                  <c:v>1.5080396004844501</c:v>
                </c:pt>
                <c:pt idx="241">
                  <c:v>1.5072474271860601</c:v>
                </c:pt>
                <c:pt idx="242">
                  <c:v>1.5060719148663799</c:v>
                </c:pt>
                <c:pt idx="243">
                  <c:v>1.50451545115031</c:v>
                </c:pt>
                <c:pt idx="244">
                  <c:v>1.502581560791</c:v>
                </c:pt>
                <c:pt idx="245">
                  <c:v>1.50028559040155</c:v>
                </c:pt>
                <c:pt idx="246">
                  <c:v>1.4976186625900101</c:v>
                </c:pt>
                <c:pt idx="247">
                  <c:v>1.49458597437285</c:v>
                </c:pt>
                <c:pt idx="248">
                  <c:v>1.4911938314367601</c:v>
                </c:pt>
                <c:pt idx="249">
                  <c:v>1.48746015642819</c:v>
                </c:pt>
                <c:pt idx="250">
                  <c:v>1.4833784939335499</c:v>
                </c:pt>
                <c:pt idx="251">
                  <c:v>1.4789565625108501</c:v>
                </c:pt>
                <c:pt idx="252">
                  <c:v>1.4742142639906299</c:v>
                </c:pt>
                <c:pt idx="253">
                  <c:v>1.4691469073837</c:v>
                </c:pt>
                <c:pt idx="254">
                  <c:v>1.4637636985592899</c:v>
                </c:pt>
                <c:pt idx="255">
                  <c:v>1.4580860248858301</c:v>
                </c:pt>
                <c:pt idx="256">
                  <c:v>1.45211054915991</c:v>
                </c:pt>
                <c:pt idx="257">
                  <c:v>1.44584769575466</c:v>
                </c:pt>
                <c:pt idx="258">
                  <c:v>1.43931994980468</c:v>
                </c:pt>
                <c:pt idx="259">
                  <c:v>1.4325249244093601</c:v>
                </c:pt>
                <c:pt idx="260">
                  <c:v>1.42547395328336</c:v>
                </c:pt>
                <c:pt idx="261">
                  <c:v>1.41819023598566</c:v>
                </c:pt>
                <c:pt idx="262">
                  <c:v>1.4106719739214499</c:v>
                </c:pt>
                <c:pt idx="263">
                  <c:v>1.4029311003235501</c:v>
                </c:pt>
                <c:pt idx="264">
                  <c:v>1.39499114252622</c:v>
                </c:pt>
                <c:pt idx="265">
                  <c:v>1.3868505637428401</c:v>
                </c:pt>
                <c:pt idx="266">
                  <c:v>1.3785216066310499</c:v>
                </c:pt>
                <c:pt idx="267">
                  <c:v>1.3700277609475</c:v>
                </c:pt>
                <c:pt idx="268">
                  <c:v>1.3613674496435799</c:v>
                </c:pt>
                <c:pt idx="269">
                  <c:v>1.35256422359721</c:v>
                </c:pt>
                <c:pt idx="270">
                  <c:v>1.3436166548206201</c:v>
                </c:pt>
                <c:pt idx="271">
                  <c:v>1.33453664063846</c:v>
                </c:pt>
                <c:pt idx="272">
                  <c:v>1.32534732944494</c:v>
                </c:pt>
                <c:pt idx="273">
                  <c:v>1.31604663649095</c:v>
                </c:pt>
                <c:pt idx="274">
                  <c:v>1.30665750664573</c:v>
                </c:pt>
                <c:pt idx="275">
                  <c:v>1.2971777094026999</c:v>
                </c:pt>
                <c:pt idx="276">
                  <c:v>1.28762957765245</c:v>
                </c:pt>
                <c:pt idx="277">
                  <c:v>1.2780106480920299</c:v>
                </c:pt>
                <c:pt idx="278">
                  <c:v>1.2683427114444401</c:v>
                </c:pt>
                <c:pt idx="279">
                  <c:v>1.2586229085899501</c:v>
                </c:pt>
                <c:pt idx="280">
                  <c:v>1.24887248351277</c:v>
                </c:pt>
                <c:pt idx="281">
                  <c:v>1.23908807710983</c:v>
                </c:pt>
                <c:pt idx="282">
                  <c:v>1.2292903721023001</c:v>
                </c:pt>
                <c:pt idx="283">
                  <c:v>1.21947543858719</c:v>
                </c:pt>
                <c:pt idx="284">
                  <c:v>1.2096633913357899</c:v>
                </c:pt>
                <c:pt idx="285">
                  <c:v>1.19984967777005</c:v>
                </c:pt>
                <c:pt idx="286">
                  <c:v>1.1900538524906801</c:v>
                </c:pt>
                <c:pt idx="287">
                  <c:v>1.18027069732876</c:v>
                </c:pt>
                <c:pt idx="288">
                  <c:v>1.1705192324074101</c:v>
                </c:pt>
                <c:pt idx="289">
                  <c:v>1.16079353269872</c:v>
                </c:pt>
                <c:pt idx="290">
                  <c:v>1.1511121297801299</c:v>
                </c:pt>
                <c:pt idx="291">
                  <c:v>1.14146834737586</c:v>
                </c:pt>
                <c:pt idx="292">
                  <c:v>1.1318802950656199</c:v>
                </c:pt>
                <c:pt idx="293">
                  <c:v>1.12234049776749</c:v>
                </c:pt>
                <c:pt idx="294">
                  <c:v>1.1128667256511799</c:v>
                </c:pt>
                <c:pt idx="295">
                  <c:v>1.1034619097110401</c:v>
                </c:pt>
                <c:pt idx="296">
                  <c:v>1.0941191624038</c:v>
                </c:pt>
                <c:pt idx="297">
                  <c:v>1.0848550301665301</c:v>
                </c:pt>
                <c:pt idx="298">
                  <c:v>1.0756609260797501</c:v>
                </c:pt>
                <c:pt idx="299">
                  <c:v>1.06655317918648</c:v>
                </c:pt>
                <c:pt idx="300">
                  <c:v>1.05753350704923</c:v>
                </c:pt>
                <c:pt idx="301">
                  <c:v>1.04859382138379</c:v>
                </c:pt>
                <c:pt idx="302">
                  <c:v>1.0397495522828999</c:v>
                </c:pt>
                <c:pt idx="303">
                  <c:v>1.03099074607254</c:v>
                </c:pt>
                <c:pt idx="304">
                  <c:v>1.0223328939029801</c:v>
                </c:pt>
                <c:pt idx="305">
                  <c:v>1.01377622240415</c:v>
                </c:pt>
                <c:pt idx="306">
                  <c:v>1.0053117754456899</c:v>
                </c:pt>
                <c:pt idx="307">
                  <c:v>0.99695434594527299</c:v>
                </c:pt>
                <c:pt idx="308">
                  <c:v>0.98870360883088604</c:v>
                </c:pt>
                <c:pt idx="309">
                  <c:v>0.98055008731099602</c:v>
                </c:pt>
                <c:pt idx="310">
                  <c:v>0.97250812060013203</c:v>
                </c:pt>
                <c:pt idx="311">
                  <c:v>0.964576776708015</c:v>
                </c:pt>
                <c:pt idx="312">
                  <c:v>0.95675740182964797</c:v>
                </c:pt>
                <c:pt idx="313">
                  <c:v>0.94903959732715104</c:v>
                </c:pt>
                <c:pt idx="314">
                  <c:v>0.94143686717749198</c:v>
                </c:pt>
                <c:pt idx="315">
                  <c:v>0.93394810410498996</c:v>
                </c:pt>
                <c:pt idx="316">
                  <c:v>0.92656283632849201</c:v>
                </c:pt>
                <c:pt idx="317">
                  <c:v>0.91929453433604102</c:v>
                </c:pt>
                <c:pt idx="318">
                  <c:v>0.91214115580603605</c:v>
                </c:pt>
                <c:pt idx="319">
                  <c:v>0.90510328142891805</c:v>
                </c:pt>
                <c:pt idx="320">
                  <c:v>0.89816986728262405</c:v>
                </c:pt>
                <c:pt idx="321">
                  <c:v>0.89135404519577299</c:v>
                </c:pt>
                <c:pt idx="322">
                  <c:v>0.88465322471271302</c:v>
                </c:pt>
                <c:pt idx="323">
                  <c:v>0.87806767283626896</c:v>
                </c:pt>
                <c:pt idx="324">
                  <c:v>0.87158606572636399</c:v>
                </c:pt>
                <c:pt idx="325">
                  <c:v>0.86522156480985402</c:v>
                </c:pt>
                <c:pt idx="326">
                  <c:v>0.85897094785728201</c:v>
                </c:pt>
                <c:pt idx="327">
                  <c:v>0.85283424571531197</c:v>
                </c:pt>
                <c:pt idx="328">
                  <c:v>0.84681084290690101</c:v>
                </c:pt>
                <c:pt idx="329">
                  <c:v>0.84090038931025002</c:v>
                </c:pt>
                <c:pt idx="330">
                  <c:v>0.835091128344428</c:v>
                </c:pt>
                <c:pt idx="331">
                  <c:v>0.82939608806294496</c:v>
                </c:pt>
                <c:pt idx="332">
                  <c:v>0.82381184097647697</c:v>
                </c:pt>
                <c:pt idx="333">
                  <c:v>0.81833821857684796</c:v>
                </c:pt>
                <c:pt idx="334">
                  <c:v>0.81297092621799905</c:v>
                </c:pt>
                <c:pt idx="335">
                  <c:v>0.80771434113263896</c:v>
                </c:pt>
                <c:pt idx="336">
                  <c:v>0.80256580672209799</c:v>
                </c:pt>
                <c:pt idx="337">
                  <c:v>0.79752496972046505</c:v>
                </c:pt>
                <c:pt idx="338">
                  <c:v>0.79257987283933995</c:v>
                </c:pt>
                <c:pt idx="339">
                  <c:v>0.78774323906081201</c:v>
                </c:pt>
                <c:pt idx="340">
                  <c:v>0.78301155216898999</c:v>
                </c:pt>
                <c:pt idx="341">
                  <c:v>0.77838082080240001</c:v>
                </c:pt>
                <c:pt idx="342">
                  <c:v>0.77385545330952599</c:v>
                </c:pt>
                <c:pt idx="343">
                  <c:v>0.769432423965693</c:v>
                </c:pt>
                <c:pt idx="344">
                  <c:v>0.76511126954211095</c:v>
                </c:pt>
                <c:pt idx="345">
                  <c:v>0.76089098389701904</c:v>
                </c:pt>
                <c:pt idx="346">
                  <c:v>0.75677086448348696</c:v>
                </c:pt>
                <c:pt idx="347">
                  <c:v>0.75274682569498896</c:v>
                </c:pt>
                <c:pt idx="348">
                  <c:v>0.74882275643771101</c:v>
                </c:pt>
                <c:pt idx="349">
                  <c:v>0.74499589801940103</c:v>
                </c:pt>
                <c:pt idx="350">
                  <c:v>0.74126566977928599</c:v>
                </c:pt>
                <c:pt idx="351">
                  <c:v>0.73762773289321004</c:v>
                </c:pt>
                <c:pt idx="352">
                  <c:v>0.73408640164378702</c:v>
                </c:pt>
                <c:pt idx="353">
                  <c:v>0.73063910253382303</c:v>
                </c:pt>
                <c:pt idx="354">
                  <c:v>0.72728524281081797</c:v>
                </c:pt>
                <c:pt idx="355">
                  <c:v>0.72402393922236197</c:v>
                </c:pt>
                <c:pt idx="356">
                  <c:v>0.72083954716714604</c:v>
                </c:pt>
                <c:pt idx="357">
                  <c:v>0.71775082585124705</c:v>
                </c:pt>
                <c:pt idx="358">
                  <c:v>0.71475215966538597</c:v>
                </c:pt>
                <c:pt idx="359">
                  <c:v>0.71184378789458302</c:v>
                </c:pt>
                <c:pt idx="360">
                  <c:v>0.70902477641574602</c:v>
                </c:pt>
                <c:pt idx="361">
                  <c:v>0.70629100020740399</c:v>
                </c:pt>
                <c:pt idx="362">
                  <c:v>0.70364655645743601</c:v>
                </c:pt>
                <c:pt idx="363">
                  <c:v>0.70108906142627503</c:v>
                </c:pt>
                <c:pt idx="364">
                  <c:v>0.698618222346998</c:v>
                </c:pt>
                <c:pt idx="365">
                  <c:v>0.69622996341374699</c:v>
                </c:pt>
                <c:pt idx="366">
                  <c:v>0.69392819801976902</c:v>
                </c:pt>
                <c:pt idx="367">
                  <c:v>0.69171087946385501</c:v>
                </c:pt>
                <c:pt idx="368">
                  <c:v>0.68957431796014501</c:v>
                </c:pt>
                <c:pt idx="369">
                  <c:v>0.687522488382589</c:v>
                </c:pt>
                <c:pt idx="370">
                  <c:v>0.68555335631409298</c:v>
                </c:pt>
                <c:pt idx="371">
                  <c:v>0.68366331846821105</c:v>
                </c:pt>
                <c:pt idx="372">
                  <c:v>0.68185638772446699</c:v>
                </c:pt>
                <c:pt idx="373">
                  <c:v>0.68013061696124899</c:v>
                </c:pt>
                <c:pt idx="374">
                  <c:v>0.67848247087910796</c:v>
                </c:pt>
                <c:pt idx="375">
                  <c:v>0.67691595066048404</c:v>
                </c:pt>
                <c:pt idx="376">
                  <c:v>0.67542926070493503</c:v>
                </c:pt>
                <c:pt idx="377">
                  <c:v>0.67401891713471596</c:v>
                </c:pt>
                <c:pt idx="378">
                  <c:v>0.67268886871446998</c:v>
                </c:pt>
                <c:pt idx="379">
                  <c:v>0.67143752532129597</c:v>
                </c:pt>
                <c:pt idx="380">
                  <c:v>0.67026143853340503</c:v>
                </c:pt>
                <c:pt idx="381">
                  <c:v>0.66916447214621599</c:v>
                </c:pt>
                <c:pt idx="382">
                  <c:v>0.66814190986074395</c:v>
                </c:pt>
                <c:pt idx="383">
                  <c:v>0.66719806560763195</c:v>
                </c:pt>
                <c:pt idx="384">
                  <c:v>0.66633136706456297</c:v>
                </c:pt>
                <c:pt idx="385">
                  <c:v>0.66553849236685103</c:v>
                </c:pt>
                <c:pt idx="386">
                  <c:v>0.66482338063248303</c:v>
                </c:pt>
                <c:pt idx="387">
                  <c:v>0.66418147632583402</c:v>
                </c:pt>
                <c:pt idx="388">
                  <c:v>0.66361709066480101</c:v>
                </c:pt>
                <c:pt idx="389">
                  <c:v>0.66312887970959999</c:v>
                </c:pt>
                <c:pt idx="390">
                  <c:v>0.66271359792470497</c:v>
                </c:pt>
                <c:pt idx="391">
                  <c:v>0.66237514649206597</c:v>
                </c:pt>
                <c:pt idx="392">
                  <c:v>0.66210926687684302</c:v>
                </c:pt>
                <c:pt idx="393">
                  <c:v>0.66192014631952101</c:v>
                </c:pt>
                <c:pt idx="394">
                  <c:v>0.66180343656275997</c:v>
                </c:pt>
                <c:pt idx="395">
                  <c:v>0.66176344645305696</c:v>
                </c:pt>
                <c:pt idx="396">
                  <c:v>0.66179580377167901</c:v>
                </c:pt>
                <c:pt idx="397">
                  <c:v>0.66190489743533798</c:v>
                </c:pt>
                <c:pt idx="398">
                  <c:v>0.66208636744888605</c:v>
                </c:pt>
                <c:pt idx="399">
                  <c:v>0.66234465207843995</c:v>
                </c:pt>
                <c:pt idx="400">
                  <c:v>0.66267543174733401</c:v>
                </c:pt>
                <c:pt idx="401">
                  <c:v>0.66308316933171696</c:v>
                </c:pt>
                <c:pt idx="402">
                  <c:v>0.66356360853156005</c:v>
                </c:pt>
                <c:pt idx="403">
                  <c:v>0.66412121638353006</c:v>
                </c:pt>
                <c:pt idx="404">
                  <c:v>0.66475181882965095</c:v>
                </c:pt>
                <c:pt idx="405">
                  <c:v>0.66545986983426597</c:v>
                </c:pt>
                <c:pt idx="406">
                  <c:v>0.66624129350237804</c:v>
                </c:pt>
                <c:pt idx="407">
                  <c:v>0.66710051609639398</c:v>
                </c:pt>
                <c:pt idx="408">
                  <c:v>0.66803357318649803</c:v>
                </c:pt>
                <c:pt idx="409">
                  <c:v>0.66904485103581501</c:v>
                </c:pt>
                <c:pt idx="410">
                  <c:v>0.67013050749028202</c:v>
                </c:pt>
                <c:pt idx="411">
                  <c:v>0.67129487882080596</c:v>
                </c:pt>
                <c:pt idx="412">
                  <c:v>0.67253425340085504</c:v>
                </c:pt>
                <c:pt idx="413">
                  <c:v>0.67384955117421996</c:v>
                </c:pt>
                <c:pt idx="414">
                  <c:v>0.67524463639201404</c:v>
                </c:pt>
                <c:pt idx="415">
                  <c:v>0.67671575140858098</c:v>
                </c:pt>
                <c:pt idx="416">
                  <c:v>0.67826741182774097</c:v>
                </c:pt>
                <c:pt idx="417">
                  <c:v>0.67989591508398095</c:v>
                </c:pt>
                <c:pt idx="418">
                  <c:v>0.68160231033433605</c:v>
                </c:pt>
                <c:pt idx="419">
                  <c:v>0.68339053500098301</c:v>
                </c:pt>
                <c:pt idx="420">
                  <c:v>0.68525693187085102</c:v>
                </c:pt>
                <c:pt idx="421">
                  <c:v>0.68720607617281504</c:v>
                </c:pt>
                <c:pt idx="422">
                  <c:v>0.68923439837865896</c:v>
                </c:pt>
                <c:pt idx="423">
                  <c:v>0.69134295126565404</c:v>
                </c:pt>
                <c:pt idx="424">
                  <c:v>0.69353578553483297</c:v>
                </c:pt>
                <c:pt idx="425">
                  <c:v>0.69580940927641799</c:v>
                </c:pt>
                <c:pt idx="426">
                  <c:v>0.69816496031361397</c:v>
                </c:pt>
                <c:pt idx="427">
                  <c:v>0.70060652841716997</c:v>
                </c:pt>
                <c:pt idx="428">
                  <c:v>0.70313064629475297</c:v>
                </c:pt>
                <c:pt idx="429">
                  <c:v>0.70573849815127099</c:v>
                </c:pt>
                <c:pt idx="430">
                  <c:v>0.70843422491222696</c:v>
                </c:pt>
                <c:pt idx="431">
                  <c:v>0.71121441053138401</c:v>
                </c:pt>
                <c:pt idx="432">
                  <c:v>0.71408024420563798</c:v>
                </c:pt>
                <c:pt idx="433">
                  <c:v>0.717035927420824</c:v>
                </c:pt>
                <c:pt idx="434">
                  <c:v>0.72007811509331598</c:v>
                </c:pt>
                <c:pt idx="435">
                  <c:v>0.72320796584640401</c:v>
                </c:pt>
                <c:pt idx="436">
                  <c:v>0.72642628210438998</c:v>
                </c:pt>
                <c:pt idx="437">
                  <c:v>0.72973738180633796</c:v>
                </c:pt>
                <c:pt idx="438">
                  <c:v>0.73313785746948401</c:v>
                </c:pt>
                <c:pt idx="439">
                  <c:v>0.73662897440209696</c:v>
                </c:pt>
                <c:pt idx="440">
                  <c:v>0.74021503676808098</c:v>
                </c:pt>
                <c:pt idx="441">
                  <c:v>0.74389277471668103</c:v>
                </c:pt>
                <c:pt idx="442">
                  <c:v>0.74766332235100197</c:v>
                </c:pt>
                <c:pt idx="443">
                  <c:v>0.75152754189590099</c:v>
                </c:pt>
                <c:pt idx="444">
                  <c:v>0.75548984549756304</c:v>
                </c:pt>
                <c:pt idx="445">
                  <c:v>0.75954695226880498</c:v>
                </c:pt>
                <c:pt idx="446">
                  <c:v>0.76369998274666995</c:v>
                </c:pt>
                <c:pt idx="447">
                  <c:v>0.76794980382990896</c:v>
                </c:pt>
                <c:pt idx="448">
                  <c:v>0.77229729729797802</c:v>
                </c:pt>
                <c:pt idx="449">
                  <c:v>0.77674689793387597</c:v>
                </c:pt>
                <c:pt idx="450">
                  <c:v>0.78129523556210001</c:v>
                </c:pt>
                <c:pt idx="451">
                  <c:v>0.78594344427887097</c:v>
                </c:pt>
                <c:pt idx="452">
                  <c:v>0.79069234800433297</c:v>
                </c:pt>
                <c:pt idx="453">
                  <c:v>0.79554278684333202</c:v>
                </c:pt>
                <c:pt idx="454">
                  <c:v>0.80049919641683898</c:v>
                </c:pt>
                <c:pt idx="455">
                  <c:v>0.80555815642280504</c:v>
                </c:pt>
                <c:pt idx="456">
                  <c:v>0.81072066809348597</c:v>
                </c:pt>
                <c:pt idx="457">
                  <c:v>0.81598748940996502</c:v>
                </c:pt>
                <c:pt idx="458">
                  <c:v>0.82135936971080603</c:v>
                </c:pt>
                <c:pt idx="459">
                  <c:v>0.82683702343972798</c:v>
                </c:pt>
                <c:pt idx="460">
                  <c:v>0.832424820008422</c:v>
                </c:pt>
                <c:pt idx="461">
                  <c:v>0.838119184375683</c:v>
                </c:pt>
                <c:pt idx="462">
                  <c:v>0.84392088680983701</c:v>
                </c:pt>
                <c:pt idx="463">
                  <c:v>0.84983051518831998</c:v>
                </c:pt>
                <c:pt idx="464">
                  <c:v>0.855848617146028</c:v>
                </c:pt>
                <c:pt idx="465">
                  <c:v>0.86197569038962496</c:v>
                </c:pt>
                <c:pt idx="466">
                  <c:v>0.86821217755616198</c:v>
                </c:pt>
                <c:pt idx="467">
                  <c:v>0.87455846342949595</c:v>
                </c:pt>
                <c:pt idx="468">
                  <c:v>0.88101487135013801</c:v>
                </c:pt>
                <c:pt idx="469">
                  <c:v>0.88758546454573595</c:v>
                </c:pt>
                <c:pt idx="470">
                  <c:v>0.89426614126623405</c:v>
                </c:pt>
                <c:pt idx="471">
                  <c:v>0.90105714812579896</c:v>
                </c:pt>
                <c:pt idx="472">
                  <c:v>0.90795855227868205</c:v>
                </c:pt>
                <c:pt idx="473">
                  <c:v>0.914970333715311</c:v>
                </c:pt>
                <c:pt idx="474">
                  <c:v>0.92209238553571604</c:v>
                </c:pt>
                <c:pt idx="475">
                  <c:v>0.92932450360682295</c:v>
                </c:pt>
                <c:pt idx="476">
                  <c:v>0.93666638208180797</c:v>
                </c:pt>
                <c:pt idx="477">
                  <c:v>0.94411760771048103</c:v>
                </c:pt>
                <c:pt idx="478">
                  <c:v>0.95167765399845505</c:v>
                </c:pt>
                <c:pt idx="479">
                  <c:v>0.95934587509793401</c:v>
                </c:pt>
                <c:pt idx="480">
                  <c:v>0.96712149945802495</c:v>
                </c:pt>
                <c:pt idx="481">
                  <c:v>0.97500362324575596</c:v>
                </c:pt>
                <c:pt idx="482">
                  <c:v>0.98299120355285396</c:v>
                </c:pt>
                <c:pt idx="483">
                  <c:v>0.99108305140044095</c:v>
                </c:pt>
                <c:pt idx="484">
                  <c:v>0.99927782455805503</c:v>
                </c:pt>
                <c:pt idx="485">
                  <c:v>1.00757402019266</c:v>
                </c:pt>
                <c:pt idx="486">
                  <c:v>1.01596996736532</c:v>
                </c:pt>
                <c:pt idx="487">
                  <c:v>1.0244638193956599</c:v>
                </c:pt>
                <c:pt idx="488">
                  <c:v>1.03305354611545</c:v>
                </c:pt>
                <c:pt idx="489">
                  <c:v>1.0417369260345899</c:v>
                </c:pt>
                <c:pt idx="490">
                  <c:v>1.05051153844685</c:v>
                </c:pt>
                <c:pt idx="491">
                  <c:v>1.0593747555025299</c:v>
                </c:pt>
                <c:pt idx="492">
                  <c:v>1.06832373428062</c:v>
                </c:pt>
                <c:pt idx="493">
                  <c:v>1.0773554088929</c:v>
                </c:pt>
                <c:pt idx="494">
                  <c:v>1.0864664826583199</c:v>
                </c:pt>
                <c:pt idx="495">
                  <c:v>1.0956534203846799</c:v>
                </c:pt>
                <c:pt idx="496">
                  <c:v>1.1049124408017701</c:v>
                </c:pt>
                <c:pt idx="497">
                  <c:v>1.1142395091884501</c:v>
                </c:pt>
                <c:pt idx="498">
                  <c:v>1.1236303302425099</c:v>
                </c:pt>
                <c:pt idx="499">
                  <c:v>1.13308034124041</c:v>
                </c:pt>
                <c:pt idx="500">
                  <c:v>1.14258470554228</c:v>
                </c:pt>
                <c:pt idx="501">
                  <c:v>1.1521383064933499</c:v>
                </c:pt>
                <c:pt idx="502">
                  <c:v>1.1617357417827801</c:v>
                </c:pt>
                <c:pt idx="503">
                  <c:v>1.1713713183224701</c:v>
                </c:pt>
                <c:pt idx="504">
                  <c:v>1.18103904771549</c:v>
                </c:pt>
                <c:pt idx="505">
                  <c:v>1.19073264239523</c:v>
                </c:pt>
                <c:pt idx="506">
                  <c:v>1.20044551252891</c:v>
                </c:pt>
                <c:pt idx="507">
                  <c:v>1.21017076379872</c:v>
                </c:pt>
                <c:pt idx="508">
                  <c:v>1.2199011961892099</c:v>
                </c:pt>
                <c:pt idx="509">
                  <c:v>1.22962930392991</c:v>
                </c:pt>
                <c:pt idx="510">
                  <c:v>1.2393472767420599</c:v>
                </c:pt>
                <c:pt idx="511">
                  <c:v>1.24904700252894</c:v>
                </c:pt>
                <c:pt idx="512">
                  <c:v>1.2587200716107301</c:v>
                </c:pt>
                <c:pt idx="513">
                  <c:v>1.26835778255816</c:v>
                </c:pt>
                <c:pt idx="514">
                  <c:v>1.2779511496196201</c:v>
                </c:pt>
                <c:pt idx="515">
                  <c:v>1.2874909117067199</c:v>
                </c:pt>
                <c:pt idx="516">
                  <c:v>1.2969675428849901</c:v>
                </c:pt>
                <c:pt idx="517">
                  <c:v>1.3063712643357599</c:v>
                </c:pt>
                <c:pt idx="518">
                  <c:v>1.3156920577801201</c:v>
                </c:pt>
                <c:pt idx="519">
                  <c:v>1.3249196803888701</c:v>
                </c:pt>
                <c:pt idx="520">
                  <c:v>1.3340436812165699</c:v>
                </c:pt>
                <c:pt idx="521">
                  <c:v>1.34305341921178</c:v>
                </c:pt>
                <c:pt idx="522">
                  <c:v>1.3519380828452401</c:v>
                </c:pt>
                <c:pt idx="523">
                  <c:v>1.36068671139204</c:v>
                </c:pt>
                <c:pt idx="524">
                  <c:v>1.36928821788458</c:v>
                </c:pt>
                <c:pt idx="525">
                  <c:v>1.37772016606287</c:v>
                </c:pt>
                <c:pt idx="526">
                  <c:v>1.3859836250492501</c:v>
                </c:pt>
                <c:pt idx="527">
                  <c:v>1.3940671351703999</c:v>
                </c:pt>
                <c:pt idx="528">
                  <c:v>1.4019592269937999</c:v>
                </c:pt>
                <c:pt idx="529">
                  <c:v>1.40964849018463</c:v>
                </c:pt>
                <c:pt idx="530">
                  <c:v>1.4171235719677799</c:v>
                </c:pt>
                <c:pt idx="531">
                  <c:v>1.4243732157454301</c:v>
                </c:pt>
                <c:pt idx="532">
                  <c:v>1.4313862928230501</c:v>
                </c:pt>
                <c:pt idx="533">
                  <c:v>1.43815183432692</c:v>
                </c:pt>
                <c:pt idx="534">
                  <c:v>1.4446478169375701</c:v>
                </c:pt>
                <c:pt idx="535">
                  <c:v>1.4508756570971399</c:v>
                </c:pt>
                <c:pt idx="536">
                  <c:v>1.45682512709844</c:v>
                </c:pt>
                <c:pt idx="537">
                  <c:v>1.4624861581220701</c:v>
                </c:pt>
                <c:pt idx="538">
                  <c:v>1.46784903209488</c:v>
                </c:pt>
                <c:pt idx="539">
                  <c:v>1.4729044350070499</c:v>
                </c:pt>
                <c:pt idx="540">
                  <c:v>1.4776434718284699</c:v>
                </c:pt>
                <c:pt idx="541">
                  <c:v>1.48204645193951</c:v>
                </c:pt>
                <c:pt idx="542">
                  <c:v>1.48611723315129</c:v>
                </c:pt>
                <c:pt idx="543">
                  <c:v>1.4898484708541999</c:v>
                </c:pt>
                <c:pt idx="544">
                  <c:v>1.4932332391323999</c:v>
                </c:pt>
                <c:pt idx="545">
                  <c:v>1.4962651618238401</c:v>
                </c:pt>
                <c:pt idx="546">
                  <c:v>1.49892724803922</c:v>
                </c:pt>
                <c:pt idx="547">
                  <c:v>1.5012261844989101</c:v>
                </c:pt>
                <c:pt idx="548">
                  <c:v>1.5031576091307399</c:v>
                </c:pt>
                <c:pt idx="549">
                  <c:v>1.50471770623344</c:v>
                </c:pt>
                <c:pt idx="550">
                  <c:v>1.5059033269108399</c:v>
                </c:pt>
                <c:pt idx="551">
                  <c:v>1.50670080035635</c:v>
                </c:pt>
                <c:pt idx="552">
                  <c:v>1.5071202453675601</c:v>
                </c:pt>
                <c:pt idx="553">
                  <c:v>1.50716073574014</c:v>
                </c:pt>
                <c:pt idx="554">
                  <c:v>1.5068220073427501</c:v>
                </c:pt>
                <c:pt idx="555">
                  <c:v>1.50609323431053</c:v>
                </c:pt>
                <c:pt idx="556">
                  <c:v>1.5049874416882401</c:v>
                </c:pt>
                <c:pt idx="557">
                  <c:v>1.5035065743251299</c:v>
                </c:pt>
                <c:pt idx="558">
                  <c:v>1.50165321828222</c:v>
                </c:pt>
                <c:pt idx="559">
                  <c:v>1.49941937955825</c:v>
                </c:pt>
                <c:pt idx="560">
                  <c:v>1.49682093711099</c:v>
                </c:pt>
                <c:pt idx="561">
                  <c:v>1.49386252243664</c:v>
                </c:pt>
                <c:pt idx="562">
                  <c:v>1.4905493894558599</c:v>
                </c:pt>
                <c:pt idx="563">
                  <c:v>1.4868761324340301</c:v>
                </c:pt>
                <c:pt idx="564">
                  <c:v>1.4828612530279499</c:v>
                </c:pt>
                <c:pt idx="565">
                  <c:v>1.4785116753079199</c:v>
                </c:pt>
                <c:pt idx="566">
                  <c:v>1.4738237059083099</c:v>
                </c:pt>
                <c:pt idx="567">
                  <c:v>1.4688174186482801</c:v>
                </c:pt>
                <c:pt idx="568">
                  <c:v>1.4635012715225599</c:v>
                </c:pt>
                <c:pt idx="569">
                  <c:v>1.45787292563978</c:v>
                </c:pt>
                <c:pt idx="570">
                  <c:v>1.45195376866967</c:v>
                </c:pt>
                <c:pt idx="571">
                  <c:v>1.4457534340654501</c:v>
                </c:pt>
                <c:pt idx="572">
                  <c:v>1.4392706229952399</c:v>
                </c:pt>
                <c:pt idx="573">
                  <c:v>1.43252773025928</c:v>
                </c:pt>
                <c:pt idx="574">
                  <c:v>1.4255351971896799</c:v>
                </c:pt>
                <c:pt idx="575">
                  <c:v>1.4182924335006599</c:v>
                </c:pt>
                <c:pt idx="576">
                  <c:v>1.4108225272744199</c:v>
                </c:pt>
                <c:pt idx="577">
                  <c:v>1.4031363596352899</c:v>
                </c:pt>
                <c:pt idx="578">
                  <c:v>1.39523372217279</c:v>
                </c:pt>
                <c:pt idx="579">
                  <c:v>1.3871380958934001</c:v>
                </c:pt>
                <c:pt idx="580">
                  <c:v>1.3788604460475999</c:v>
                </c:pt>
                <c:pt idx="581">
                  <c:v>1.37040064280048</c:v>
                </c:pt>
                <c:pt idx="582">
                  <c:v>1.3617822873772401</c:v>
                </c:pt>
                <c:pt idx="583">
                  <c:v>1.3530048519503599</c:v>
                </c:pt>
                <c:pt idx="584">
                  <c:v>1.3440916811838599</c:v>
                </c:pt>
                <c:pt idx="585">
                  <c:v>1.33505343705393</c:v>
                </c:pt>
                <c:pt idx="586">
                  <c:v>1.3258894550728</c:v>
                </c:pt>
                <c:pt idx="587">
                  <c:v>1.31662282256338</c:v>
                </c:pt>
                <c:pt idx="588">
                  <c:v>1.3072522233523101</c:v>
                </c:pt>
                <c:pt idx="589">
                  <c:v>1.29780026937574</c:v>
                </c:pt>
                <c:pt idx="590">
                  <c:v>1.28826533356254</c:v>
                </c:pt>
                <c:pt idx="591">
                  <c:v>1.2786694656085</c:v>
                </c:pt>
                <c:pt idx="592">
                  <c:v>1.26902184359339</c:v>
                </c:pt>
                <c:pt idx="593">
                  <c:v>1.2593201575911099</c:v>
                </c:pt>
                <c:pt idx="594">
                  <c:v>1.2495859909378</c:v>
                </c:pt>
                <c:pt idx="595">
                  <c:v>1.2398160786801</c:v>
                </c:pt>
                <c:pt idx="596">
                  <c:v>1.23003139402451</c:v>
                </c:pt>
                <c:pt idx="597">
                  <c:v>1.2202281521196101</c:v>
                </c:pt>
                <c:pt idx="598">
                  <c:v>1.2104266685088501</c:v>
                </c:pt>
                <c:pt idx="599">
                  <c:v>1.2006225562381501</c:v>
                </c:pt>
                <c:pt idx="600">
                  <c:v>1.19083550330052</c:v>
                </c:pt>
                <c:pt idx="601">
                  <c:v>1.18106047972573</c:v>
                </c:pt>
                <c:pt idx="602">
                  <c:v>1.1713165749004799</c:v>
                </c:pt>
                <c:pt idx="603">
                  <c:v>1.1615980882660899</c:v>
                </c:pt>
                <c:pt idx="604">
                  <c:v>1.15192354664057</c:v>
                </c:pt>
                <c:pt idx="605">
                  <c:v>1.1422865602385499</c:v>
                </c:pt>
                <c:pt idx="606">
                  <c:v>1.1327051367241801</c:v>
                </c:pt>
                <c:pt idx="607">
                  <c:v>1.12317218470786</c:v>
                </c:pt>
                <c:pt idx="608">
                  <c:v>1.1137052429226499</c:v>
                </c:pt>
                <c:pt idx="609">
                  <c:v>1.1042965105465199</c:v>
                </c:pt>
                <c:pt idx="610">
                  <c:v>1.0949631131740101</c:v>
                </c:pt>
                <c:pt idx="611">
                  <c:v>1.08569653646356</c:v>
                </c:pt>
                <c:pt idx="612">
                  <c:v>1.0765023046757201</c:v>
                </c:pt>
                <c:pt idx="613">
                  <c:v>1.06739563687858</c:v>
                </c:pt>
                <c:pt idx="614">
                  <c:v>1.05836749411877</c:v>
                </c:pt>
                <c:pt idx="615">
                  <c:v>1.04943360946543</c:v>
                </c:pt>
                <c:pt idx="616">
                  <c:v>1.0405842023818499</c:v>
                </c:pt>
                <c:pt idx="617">
                  <c:v>1.0318236015631299</c:v>
                </c:pt>
                <c:pt idx="618">
                  <c:v>1.0231658658179501</c:v>
                </c:pt>
                <c:pt idx="619">
                  <c:v>1.01460065483211</c:v>
                </c:pt>
                <c:pt idx="620">
                  <c:v>1.00614278750224</c:v>
                </c:pt>
                <c:pt idx="621">
                  <c:v>0.99778114384152805</c:v>
                </c:pt>
                <c:pt idx="622">
                  <c:v>0.98951938844543696</c:v>
                </c:pt>
                <c:pt idx="623">
                  <c:v>0.98137052914008205</c:v>
                </c:pt>
                <c:pt idx="624">
                  <c:v>0.97332291551177097</c:v>
                </c:pt>
                <c:pt idx="625">
                  <c:v>0.96537974051456199</c:v>
                </c:pt>
                <c:pt idx="626">
                  <c:v>0.95755353406668198</c:v>
                </c:pt>
                <c:pt idx="627">
                  <c:v>0.94983204575477898</c:v>
                </c:pt>
                <c:pt idx="628">
                  <c:v>0.94221817775185501</c:v>
                </c:pt>
                <c:pt idx="629">
                  <c:v>0.93472401135605498</c:v>
                </c:pt>
                <c:pt idx="630">
                  <c:v>0.92733667517821095</c:v>
                </c:pt>
                <c:pt idx="631">
                  <c:v>0.92005900436398003</c:v>
                </c:pt>
                <c:pt idx="632">
                  <c:v>0.91290263071551103</c:v>
                </c:pt>
                <c:pt idx="633">
                  <c:v>0.90585409098007197</c:v>
                </c:pt>
                <c:pt idx="634">
                  <c:v>0.89891632819874601</c:v>
                </c:pt>
                <c:pt idx="635">
                  <c:v>0.89208925890121904</c:v>
                </c:pt>
                <c:pt idx="636">
                  <c:v>0.88538446350384004</c:v>
                </c:pt>
                <c:pt idx="637">
                  <c:v>0.87878785928973202</c:v>
                </c:pt>
                <c:pt idx="638">
                  <c:v>0.872302312195119</c:v>
                </c:pt>
                <c:pt idx="639">
                  <c:v>0.86592731222719899</c:v>
                </c:pt>
                <c:pt idx="640">
                  <c:v>0.85967419615090601</c:v>
                </c:pt>
                <c:pt idx="641">
                  <c:v>0.85352836819784295</c:v>
                </c:pt>
                <c:pt idx="642">
                  <c:v>0.84749258512126502</c:v>
                </c:pt>
                <c:pt idx="643">
                  <c:v>0.841569963771439</c:v>
                </c:pt>
                <c:pt idx="644">
                  <c:v>0.83575446716165103</c:v>
                </c:pt>
                <c:pt idx="645">
                  <c:v>0.83005861988712104</c:v>
                </c:pt>
                <c:pt idx="646">
                  <c:v>0.82446781393165602</c:v>
                </c:pt>
                <c:pt idx="647">
                  <c:v>0.81898456324181601</c:v>
                </c:pt>
                <c:pt idx="648">
                  <c:v>0.81360783918158697</c:v>
                </c:pt>
                <c:pt idx="649">
                  <c:v>0.80834103424285297</c:v>
                </c:pt>
                <c:pt idx="650">
                  <c:v>0.80317805228831496</c:v>
                </c:pt>
                <c:pt idx="651">
                  <c:v>0.79813114094781101</c:v>
                </c:pt>
                <c:pt idx="652">
                  <c:v>0.79318544347316799</c:v>
                </c:pt>
                <c:pt idx="653">
                  <c:v>0.78834331454026696</c:v>
                </c:pt>
                <c:pt idx="654">
                  <c:v>0.78360357135539704</c:v>
                </c:pt>
                <c:pt idx="655">
                  <c:v>0.77896942164840299</c:v>
                </c:pt>
                <c:pt idx="656">
                  <c:v>0.77443456769754804</c:v>
                </c:pt>
                <c:pt idx="657">
                  <c:v>0.77000036515404702</c:v>
                </c:pt>
                <c:pt idx="658">
                  <c:v>0.76567717613196296</c:v>
                </c:pt>
                <c:pt idx="659">
                  <c:v>0.76144997758909705</c:v>
                </c:pt>
                <c:pt idx="660">
                  <c:v>0.75732094568279296</c:v>
                </c:pt>
                <c:pt idx="661">
                  <c:v>0.75329259262751502</c:v>
                </c:pt>
                <c:pt idx="662">
                  <c:v>0.74935878537260903</c:v>
                </c:pt>
                <c:pt idx="663">
                  <c:v>0.745521002269672</c:v>
                </c:pt>
                <c:pt idx="664">
                  <c:v>0.74177808425445901</c:v>
                </c:pt>
                <c:pt idx="665">
                  <c:v>0.73813305706892196</c:v>
                </c:pt>
                <c:pt idx="666">
                  <c:v>0.73457975902429895</c:v>
                </c:pt>
                <c:pt idx="667">
                  <c:v>0.73111965788253996</c:v>
                </c:pt>
                <c:pt idx="668">
                  <c:v>0.72775160867884303</c:v>
                </c:pt>
                <c:pt idx="669">
                  <c:v>0.72448999981290996</c:v>
                </c:pt>
                <c:pt idx="670">
                  <c:v>0.72131426426138101</c:v>
                </c:pt>
                <c:pt idx="671">
                  <c:v>0.71822863472609599</c:v>
                </c:pt>
                <c:pt idx="672">
                  <c:v>0.71523148803731695</c:v>
                </c:pt>
                <c:pt idx="673">
                  <c:v>0.712325950589345</c:v>
                </c:pt>
                <c:pt idx="674">
                  <c:v>0.70950614288196701</c:v>
                </c:pt>
                <c:pt idx="675">
                  <c:v>0.70677340224751295</c:v>
                </c:pt>
                <c:pt idx="676">
                  <c:v>0.70412672759838602</c:v>
                </c:pt>
                <c:pt idx="677">
                  <c:v>0.70156912585212505</c:v>
                </c:pt>
                <c:pt idx="678">
                  <c:v>0.69909491918654398</c:v>
                </c:pt>
                <c:pt idx="679">
                  <c:v>0.69670529899463096</c:v>
                </c:pt>
                <c:pt idx="680">
                  <c:v>0.69440288933839001</c:v>
                </c:pt>
                <c:pt idx="681">
                  <c:v>0.69218209429620703</c:v>
                </c:pt>
                <c:pt idx="682">
                  <c:v>0.69004420335542005</c:v>
                </c:pt>
                <c:pt idx="683">
                  <c:v>0.68799182269479198</c:v>
                </c:pt>
                <c:pt idx="684">
                  <c:v>0.68601944737179599</c:v>
                </c:pt>
                <c:pt idx="685">
                  <c:v>0.68412838118113795</c:v>
                </c:pt>
                <c:pt idx="686">
                  <c:v>0.682321269705772</c:v>
                </c:pt>
                <c:pt idx="687">
                  <c:v>0.68059272695650397</c:v>
                </c:pt>
                <c:pt idx="688">
                  <c:v>0.67894400166104196</c:v>
                </c:pt>
                <c:pt idx="689">
                  <c:v>0.67737783242874305</c:v>
                </c:pt>
                <c:pt idx="690">
                  <c:v>0.67588898222001303</c:v>
                </c:pt>
                <c:pt idx="691">
                  <c:v>0.67448202807638202</c:v>
                </c:pt>
                <c:pt idx="692">
                  <c:v>0.673151389978485</c:v>
                </c:pt>
                <c:pt idx="693">
                  <c:v>0.67189854352405798</c:v>
                </c:pt>
                <c:pt idx="694">
                  <c:v>0.67072618373932102</c:v>
                </c:pt>
                <c:pt idx="695">
                  <c:v>0.66962926383730403</c:v>
                </c:pt>
                <c:pt idx="696">
                  <c:v>0.66861240007906597</c:v>
                </c:pt>
                <c:pt idx="697">
                  <c:v>0.66767018131004496</c:v>
                </c:pt>
                <c:pt idx="698">
                  <c:v>0.66680406669018999</c:v>
                </c:pt>
                <c:pt idx="699">
                  <c:v>0.66601687283808697</c:v>
                </c:pt>
                <c:pt idx="700">
                  <c:v>0.665303810060206</c:v>
                </c:pt>
                <c:pt idx="701">
                  <c:v>0.66466936539864896</c:v>
                </c:pt>
                <c:pt idx="702">
                  <c:v>0.664108460783012</c:v>
                </c:pt>
                <c:pt idx="703">
                  <c:v>0.66362239764606101</c:v>
                </c:pt>
                <c:pt idx="704">
                  <c:v>0.663214184093735</c:v>
                </c:pt>
                <c:pt idx="705">
                  <c:v>0.66287936106351097</c:v>
                </c:pt>
                <c:pt idx="706">
                  <c:v>0.66262218852556998</c:v>
                </c:pt>
                <c:pt idx="707">
                  <c:v>0.66243801454197304</c:v>
                </c:pt>
                <c:pt idx="708">
                  <c:v>0.66233128835570398</c:v>
                </c:pt>
                <c:pt idx="709">
                  <c:v>0.66229732146709097</c:v>
                </c:pt>
                <c:pt idx="710">
                  <c:v>0.66234066839863504</c:v>
                </c:pt>
                <c:pt idx="711">
                  <c:v>0.66245665291021005</c:v>
                </c:pt>
                <c:pt idx="712">
                  <c:v>0.66264988807870195</c:v>
                </c:pt>
                <c:pt idx="713">
                  <c:v>0.66291574567695799</c:v>
                </c:pt>
                <c:pt idx="714">
                  <c:v>0.66325886367071196</c:v>
                </c:pt>
                <c:pt idx="715">
                  <c:v>0.66367468938868202</c:v>
                </c:pt>
                <c:pt idx="716">
                  <c:v>0.66416786002640404</c:v>
                </c:pt>
                <c:pt idx="717">
                  <c:v>0.66473392016599897</c:v>
                </c:pt>
                <c:pt idx="718">
                  <c:v>0.66537748602192204</c:v>
                </c:pt>
                <c:pt idx="719">
                  <c:v>0.66609421669267599</c:v>
                </c:pt>
                <c:pt idx="720">
                  <c:v>0.66688869134051498</c:v>
                </c:pt>
                <c:pt idx="721">
                  <c:v>0.66775669711708596</c:v>
                </c:pt>
                <c:pt idx="722">
                  <c:v>0.66870276359658098</c:v>
                </c:pt>
                <c:pt idx="723">
                  <c:v>0.66972281606661899</c:v>
                </c:pt>
                <c:pt idx="724">
                  <c:v>0.67082132527946803</c:v>
                </c:pt>
                <c:pt idx="725">
                  <c:v>0.67199436134383805</c:v>
                </c:pt>
                <c:pt idx="726">
                  <c:v>0.67324633017740299</c:v>
                </c:pt>
                <c:pt idx="727">
                  <c:v>0.67457685700263303</c:v>
                </c:pt>
                <c:pt idx="728">
                  <c:v>0.675982563239929</c:v>
                </c:pt>
                <c:pt idx="729">
                  <c:v>0.67746807751152904</c:v>
                </c:pt>
                <c:pt idx="730">
                  <c:v>0.679029458003784</c:v>
                </c:pt>
                <c:pt idx="731">
                  <c:v>0.680671327837861</c:v>
                </c:pt>
                <c:pt idx="732">
                  <c:v>0.68239336695402097</c:v>
                </c:pt>
                <c:pt idx="733">
                  <c:v>0.68419233988429295</c:v>
                </c:pt>
                <c:pt idx="734">
                  <c:v>0.68607295919988398</c:v>
                </c:pt>
                <c:pt idx="735">
                  <c:v>0.68803142389205996</c:v>
                </c:pt>
                <c:pt idx="736">
                  <c:v>0.69007240362894096</c:v>
                </c:pt>
                <c:pt idx="737">
                  <c:v>0.69219577478845395</c:v>
                </c:pt>
                <c:pt idx="738">
                  <c:v>0.69439836663943399</c:v>
                </c:pt>
                <c:pt idx="739">
                  <c:v>0.696684895959365</c:v>
                </c:pt>
                <c:pt idx="740">
                  <c:v>0.69905524625726601</c:v>
                </c:pt>
                <c:pt idx="741">
                  <c:v>0.70150632781293198</c:v>
                </c:pt>
                <c:pt idx="742">
                  <c:v>0.70404293555748598</c:v>
                </c:pt>
                <c:pt idx="743">
                  <c:v>0.70666500683992906</c:v>
                </c:pt>
                <c:pt idx="744">
                  <c:v>0.70936950219120298</c:v>
                </c:pt>
                <c:pt idx="745">
                  <c:v>0.71216125686008702</c:v>
                </c:pt>
                <c:pt idx="746">
                  <c:v>0.715040302651756</c:v>
                </c:pt>
                <c:pt idx="747">
                  <c:v>0.71800362581047805</c:v>
                </c:pt>
                <c:pt idx="748">
                  <c:v>0.72105607203862698</c:v>
                </c:pt>
                <c:pt idx="749">
                  <c:v>0.72419779692958097</c:v>
                </c:pt>
                <c:pt idx="750">
                  <c:v>0.72742579269320295</c:v>
                </c:pt>
                <c:pt idx="751">
                  <c:v>0.73074489084916605</c:v>
                </c:pt>
                <c:pt idx="752">
                  <c:v>0.73415539005195596</c:v>
                </c:pt>
                <c:pt idx="753">
                  <c:v>0.73765780507433598</c:v>
                </c:pt>
                <c:pt idx="754">
                  <c:v>0.74124914173786804</c:v>
                </c:pt>
                <c:pt idx="755">
                  <c:v>0.74493436602103602</c:v>
                </c:pt>
                <c:pt idx="756">
                  <c:v>0.74871377440201803</c:v>
                </c:pt>
                <c:pt idx="757">
                  <c:v>0.75258795032180203</c:v>
                </c:pt>
                <c:pt idx="758">
                  <c:v>0.75655391228901403</c:v>
                </c:pt>
                <c:pt idx="759">
                  <c:v>0.76061666940522699</c:v>
                </c:pt>
                <c:pt idx="760">
                  <c:v>0.76477658317466501</c:v>
                </c:pt>
                <c:pt idx="761">
                  <c:v>0.76903425553417204</c:v>
                </c:pt>
                <c:pt idx="762">
                  <c:v>0.77339029474052101</c:v>
                </c:pt>
                <c:pt idx="763">
                  <c:v>0.77784171935642599</c:v>
                </c:pt>
                <c:pt idx="764">
                  <c:v>0.78239362667269097</c:v>
                </c:pt>
                <c:pt idx="765">
                  <c:v>0.78704635699422199</c:v>
                </c:pt>
                <c:pt idx="766">
                  <c:v>0.79180052485191299</c:v>
                </c:pt>
                <c:pt idx="767">
                  <c:v>0.79665673028851602</c:v>
                </c:pt>
                <c:pt idx="768">
                  <c:v>0.80161192149571603</c:v>
                </c:pt>
                <c:pt idx="769">
                  <c:v>0.80667115028295799</c:v>
                </c:pt>
                <c:pt idx="770">
                  <c:v>0.81183480584488599</c:v>
                </c:pt>
                <c:pt idx="771">
                  <c:v>0.81710342703012495</c:v>
                </c:pt>
                <c:pt idx="772">
                  <c:v>0.82247754490509595</c:v>
                </c:pt>
                <c:pt idx="773">
                  <c:v>0.82795768716050999</c:v>
                </c:pt>
                <c:pt idx="774">
                  <c:v>0.83354063956731395</c:v>
                </c:pt>
                <c:pt idx="775">
                  <c:v>0.83923134498697805</c:v>
                </c:pt>
                <c:pt idx="776">
                  <c:v>0.84503015099600598</c:v>
                </c:pt>
                <c:pt idx="777">
                  <c:v>0.85093742655106797</c:v>
                </c:pt>
                <c:pt idx="778">
                  <c:v>0.85695353028723797</c:v>
                </c:pt>
                <c:pt idx="779">
                  <c:v>0.86307879176995095</c:v>
                </c:pt>
                <c:pt idx="780">
                  <c:v>0.86931350991833201</c:v>
                </c:pt>
                <c:pt idx="781">
                  <c:v>0.87565794563583299</c:v>
                </c:pt>
                <c:pt idx="782">
                  <c:v>0.88210848308317602</c:v>
                </c:pt>
                <c:pt idx="783">
                  <c:v>0.88866975711654494</c:v>
                </c:pt>
                <c:pt idx="784">
                  <c:v>0.89534185475369699</c:v>
                </c:pt>
                <c:pt idx="785">
                  <c:v>0.90212472038874003</c:v>
                </c:pt>
                <c:pt idx="786">
                  <c:v>0.90901827050486494</c:v>
                </c:pt>
                <c:pt idx="787">
                  <c:v>0.91602234901025104</c:v>
                </c:pt>
                <c:pt idx="788">
                  <c:v>0.92313672950825298</c:v>
                </c:pt>
                <c:pt idx="789">
                  <c:v>0.93036110643491599</c:v>
                </c:pt>
                <c:pt idx="790">
                  <c:v>0.93769508767819598</c:v>
                </c:pt>
                <c:pt idx="791">
                  <c:v>0.94513818713606901</c:v>
                </c:pt>
                <c:pt idx="792">
                  <c:v>0.95268981731471603</c:v>
                </c:pt>
                <c:pt idx="793">
                  <c:v>0.96034928191188795</c:v>
                </c:pt>
                <c:pt idx="794">
                  <c:v>0.96811576835527902</c:v>
                </c:pt>
                <c:pt idx="795">
                  <c:v>0.97598834027164605</c:v>
                </c:pt>
                <c:pt idx="796">
                  <c:v>0.98396592987249798</c:v>
                </c:pt>
                <c:pt idx="797">
                  <c:v>0.99204733024632996</c:v>
                </c:pt>
                <c:pt idx="798">
                  <c:v>1.0002311875543399</c:v>
                </c:pt>
                <c:pt idx="799">
                  <c:v>1.0085159931302901</c:v>
                </c:pt>
                <c:pt idx="800">
                  <c:v>1.0169000754911099</c:v>
                </c:pt>
                <c:pt idx="801">
                  <c:v>1.0253815922654499</c:v>
                </c:pt>
                <c:pt idx="802">
                  <c:v>1.03395852205504</c:v>
                </c:pt>
                <c:pt idx="803">
                  <c:v>1.04262865624444</c:v>
                </c:pt>
                <c:pt idx="804">
                  <c:v>1.0513895907789901</c:v>
                </c:pt>
                <c:pt idx="805">
                  <c:v>1.06023871793383</c:v>
                </c:pt>
                <c:pt idx="806">
                  <c:v>1.0691732181009901</c:v>
                </c:pt>
                <c:pt idx="807">
                  <c:v>1.0781900516243801</c:v>
                </c:pt>
                <c:pt idx="808">
                  <c:v>1.0872859507149</c:v>
                </c:pt>
                <c:pt idx="809">
                  <c:v>1.09645741148398</c:v>
                </c:pt>
                <c:pt idx="810">
                  <c:v>1.1057006861343199</c:v>
                </c:pt>
                <c:pt idx="811">
                  <c:v>1.1150117753528099</c:v>
                </c:pt>
                <c:pt idx="812">
                  <c:v>1.12438642095393</c:v>
                </c:pt>
                <c:pt idx="813">
                  <c:v>1.13382009882613</c:v>
                </c:pt>
                <c:pt idx="814">
                  <c:v>1.1433080122379899</c:v>
                </c:pt>
                <c:pt idx="815">
                  <c:v>1.15284508556848</c:v>
                </c:pt>
                <c:pt idx="816">
                  <c:v>1.16242595852958</c:v>
                </c:pt>
                <c:pt idx="817">
                  <c:v>1.17204498095775</c:v>
                </c:pt>
                <c:pt idx="818">
                  <c:v>1.1816962082581199</c:v>
                </c:pt>
                <c:pt idx="819">
                  <c:v>1.1913733975957199</c:v>
                </c:pt>
                <c:pt idx="820">
                  <c:v>1.20107000493289</c:v>
                </c:pt>
                <c:pt idx="821">
                  <c:v>1.21077918302401</c:v>
                </c:pt>
                <c:pt idx="822">
                  <c:v>1.2204937804784799</c:v>
                </c:pt>
                <c:pt idx="823">
                  <c:v>1.2302063420028599</c:v>
                </c:pt>
                <c:pt idx="824">
                  <c:v>1.2399091099183599</c:v>
                </c:pt>
                <c:pt idx="825">
                  <c:v>1.2495940270260799</c:v>
                </c:pt>
                <c:pt idx="826">
                  <c:v>1.2592527408546399</c:v>
                </c:pt>
                <c:pt idx="827">
                  <c:v>1.2688766092872099</c:v>
                </c:pt>
                <c:pt idx="828">
                  <c:v>1.2784567075365501</c:v>
                </c:pt>
                <c:pt idx="829">
                  <c:v>1.28798383643037</c:v>
                </c:pt>
                <c:pt idx="830">
                  <c:v>1.29744853199391</c:v>
                </c:pt>
                <c:pt idx="831">
                  <c:v>1.30684107636222</c:v>
                </c:pt>
                <c:pt idx="832">
                  <c:v>1.3161515101002199</c:v>
                </c:pt>
                <c:pt idx="833">
                  <c:v>1.3253696460392701</c:v>
                </c:pt>
                <c:pt idx="834">
                  <c:v>1.33448508474594</c:v>
                </c:pt>
                <c:pt idx="835">
                  <c:v>1.34348723171888</c:v>
                </c:pt>
                <c:pt idx="836">
                  <c:v>1.35236531638223</c:v>
                </c:pt>
                <c:pt idx="837">
                  <c:v>1.3611084129087001</c:v>
                </c:pt>
                <c:pt idx="838">
                  <c:v>1.3697167105519501</c:v>
                </c:pt>
                <c:pt idx="839">
                  <c:v>1.37816617293207</c:v>
                </c:pt>
                <c:pt idx="840">
                  <c:v>1.38644591117147</c:v>
                </c:pt>
                <c:pt idx="841">
                  <c:v>1.3945447005401801</c:v>
                </c:pt>
                <c:pt idx="842">
                  <c:v>1.4024512892262799</c:v>
                </c:pt>
                <c:pt idx="843">
                  <c:v>1.4101544748405299</c:v>
                </c:pt>
                <c:pt idx="844">
                  <c:v>1.41764310159994</c:v>
                </c:pt>
                <c:pt idx="845">
                  <c:v>1.4249060806718199</c:v>
                </c:pt>
                <c:pt idx="846">
                  <c:v>1.43193241837911</c:v>
                </c:pt>
                <c:pt idx="847">
                  <c:v>1.4387224979282001</c:v>
                </c:pt>
                <c:pt idx="848">
                  <c:v>1.44525268920215</c:v>
                </c:pt>
                <c:pt idx="849">
                  <c:v>1.45151263638549</c:v>
                </c:pt>
                <c:pt idx="850">
                  <c:v>1.4574922143642799</c:v>
                </c:pt>
                <c:pt idx="851">
                  <c:v>1.4631816449038799</c:v>
                </c:pt>
                <c:pt idx="852">
                  <c:v>1.4685714891798001</c:v>
                </c:pt>
                <c:pt idx="853">
                  <c:v>1.47365264862513</c:v>
                </c:pt>
                <c:pt idx="854">
                  <c:v>1.4784276387005899</c:v>
                </c:pt>
                <c:pt idx="855">
                  <c:v>1.48287506632511</c:v>
                </c:pt>
                <c:pt idx="856">
                  <c:v>1.4869870896627899</c:v>
                </c:pt>
                <c:pt idx="857">
                  <c:v>1.49075653673386</c:v>
                </c:pt>
                <c:pt idx="858">
                  <c:v>1.4941768371597599</c:v>
                </c:pt>
                <c:pt idx="859">
                  <c:v>1.49724193467269</c:v>
                </c:pt>
                <c:pt idx="860">
                  <c:v>1.49995755326114</c:v>
                </c:pt>
                <c:pt idx="861">
                  <c:v>1.50230550853508</c:v>
                </c:pt>
                <c:pt idx="862">
                  <c:v>1.5042814622837299</c:v>
                </c:pt>
                <c:pt idx="863">
                  <c:v>1.5058820452036199</c:v>
                </c:pt>
                <c:pt idx="864">
                  <c:v>1.50710458081652</c:v>
                </c:pt>
                <c:pt idx="865">
                  <c:v>1.5079582170003001</c:v>
                </c:pt>
                <c:pt idx="866">
                  <c:v>1.5084281296028801</c:v>
                </c:pt>
                <c:pt idx="867">
                  <c:v>1.5085135232412401</c:v>
                </c:pt>
                <c:pt idx="868">
                  <c:v>1.50821470605633</c:v>
                </c:pt>
                <c:pt idx="869">
                  <c:v>1.5075438939366901</c:v>
                </c:pt>
                <c:pt idx="870">
                  <c:v>1.50648923668699</c:v>
                </c:pt>
                <c:pt idx="871">
                  <c:v>1.50505288844647</c:v>
                </c:pt>
                <c:pt idx="872">
                  <c:v>1.5032381347507999</c:v>
                </c:pt>
                <c:pt idx="873">
                  <c:v>1.50106010321711</c:v>
                </c:pt>
                <c:pt idx="874">
                  <c:v>1.49850972126897</c:v>
                </c:pt>
                <c:pt idx="875">
                  <c:v>1.4955919677771301</c:v>
                </c:pt>
                <c:pt idx="876">
                  <c:v>1.49231293442179</c:v>
                </c:pt>
                <c:pt idx="877">
                  <c:v>1.4886903553069</c:v>
                </c:pt>
                <c:pt idx="878">
                  <c:v>1.48471760763994</c:v>
                </c:pt>
                <c:pt idx="879">
                  <c:v>1.4804022194695901</c:v>
                </c:pt>
                <c:pt idx="880">
                  <c:v>1.4757639213642499</c:v>
                </c:pt>
                <c:pt idx="881">
                  <c:v>1.47079788945367</c:v>
                </c:pt>
                <c:pt idx="882">
                  <c:v>1.4655131731070901</c:v>
                </c:pt>
                <c:pt idx="883">
                  <c:v>1.45993101699525</c:v>
                </c:pt>
                <c:pt idx="884">
                  <c:v>1.45404798577135</c:v>
                </c:pt>
                <c:pt idx="885">
                  <c:v>1.44787438107792</c:v>
                </c:pt>
                <c:pt idx="886">
                  <c:v>1.44143258304124</c:v>
                </c:pt>
                <c:pt idx="887">
                  <c:v>1.43472014111851</c:v>
                </c:pt>
                <c:pt idx="888">
                  <c:v>1.42774829980353</c:v>
                </c:pt>
                <c:pt idx="889">
                  <c:v>1.42054019551402</c:v>
                </c:pt>
                <c:pt idx="890">
                  <c:v>1.41309399865267</c:v>
                </c:pt>
                <c:pt idx="891">
                  <c:v>1.4054215854369601</c:v>
                </c:pt>
                <c:pt idx="892">
                  <c:v>1.39754646231783</c:v>
                </c:pt>
                <c:pt idx="893">
                  <c:v>1.3894670915373699</c:v>
                </c:pt>
                <c:pt idx="894">
                  <c:v>1.38119568807558</c:v>
                </c:pt>
                <c:pt idx="895">
                  <c:v>1.3727557602193701</c:v>
                </c:pt>
                <c:pt idx="896">
                  <c:v>1.3641457580844401</c:v>
                </c:pt>
                <c:pt idx="897">
                  <c:v>1.3553892290666401</c:v>
                </c:pt>
                <c:pt idx="898">
                  <c:v>1.3464847999379199</c:v>
                </c:pt>
                <c:pt idx="899">
                  <c:v>1.33744439024435</c:v>
                </c:pt>
                <c:pt idx="900">
                  <c:v>1.3282912095069901</c:v>
                </c:pt>
                <c:pt idx="901">
                  <c:v>1.31902324340134</c:v>
                </c:pt>
                <c:pt idx="902">
                  <c:v>1.3096634679274</c:v>
                </c:pt>
                <c:pt idx="903">
                  <c:v>1.30020974281652</c:v>
                </c:pt>
                <c:pt idx="904">
                  <c:v>1.29068445234838</c:v>
                </c:pt>
                <c:pt idx="905">
                  <c:v>1.28108523084677</c:v>
                </c:pt>
                <c:pt idx="906">
                  <c:v>1.27143393275182</c:v>
                </c:pt>
                <c:pt idx="907">
                  <c:v>1.26172780277932</c:v>
                </c:pt>
                <c:pt idx="908">
                  <c:v>1.25198815646553</c:v>
                </c:pt>
                <c:pt idx="909">
                  <c:v>1.2422117437536699</c:v>
                </c:pt>
                <c:pt idx="910">
                  <c:v>1.2324193234662999</c:v>
                </c:pt>
                <c:pt idx="911">
                  <c:v>1.22260707928207</c:v>
                </c:pt>
                <c:pt idx="912">
                  <c:v>1.2127952037193399</c:v>
                </c:pt>
                <c:pt idx="913">
                  <c:v>1.20297926199044</c:v>
                </c:pt>
                <c:pt idx="914">
                  <c:v>1.1931788851404901</c:v>
                </c:pt>
                <c:pt idx="915">
                  <c:v>1.18338897724799</c:v>
                </c:pt>
                <c:pt idx="916">
                  <c:v>1.1736286302979799</c:v>
                </c:pt>
                <c:pt idx="917">
                  <c:v>1.16389204696057</c:v>
                </c:pt>
                <c:pt idx="918">
                  <c:v>1.1541978223750899</c:v>
                </c:pt>
                <c:pt idx="919">
                  <c:v>1.1445394149586501</c:v>
                </c:pt>
                <c:pt idx="920">
                  <c:v>1.1349349857337001</c:v>
                </c:pt>
                <c:pt idx="921">
                  <c:v>1.1253772024730999</c:v>
                </c:pt>
                <c:pt idx="922">
                  <c:v>1.11588387189628</c:v>
                </c:pt>
                <c:pt idx="923">
                  <c:v>1.1064580750916</c:v>
                </c:pt>
                <c:pt idx="924">
                  <c:v>1.0970929733126999</c:v>
                </c:pt>
                <c:pt idx="925">
                  <c:v>1.0878051624935801</c:v>
                </c:pt>
                <c:pt idx="926">
                  <c:v>1.07858619727998</c:v>
                </c:pt>
                <c:pt idx="927">
                  <c:v>1.06945242726488</c:v>
                </c:pt>
                <c:pt idx="928">
                  <c:v>1.0604057210181901</c:v>
                </c:pt>
                <c:pt idx="929">
                  <c:v>1.0514380254107001</c:v>
                </c:pt>
                <c:pt idx="930">
                  <c:v>1.04256480015204</c:v>
                </c:pt>
                <c:pt idx="931">
                  <c:v>1.03377623981934</c:v>
                </c:pt>
                <c:pt idx="932">
                  <c:v>1.0250878246314401</c:v>
                </c:pt>
                <c:pt idx="933">
                  <c:v>1.0164999300097299</c:v>
                </c:pt>
                <c:pt idx="934">
                  <c:v>1.0080036359589899</c:v>
                </c:pt>
                <c:pt idx="935">
                  <c:v>0.99961372885476996</c:v>
                </c:pt>
                <c:pt idx="936">
                  <c:v>0.991330035468305</c:v>
                </c:pt>
                <c:pt idx="937">
                  <c:v>0.983143104360933</c:v>
                </c:pt>
                <c:pt idx="938">
                  <c:v>0.975067251094629</c:v>
                </c:pt>
                <c:pt idx="939">
                  <c:v>0.96710169779723598</c:v>
                </c:pt>
                <c:pt idx="940">
                  <c:v>0.95923656647369804</c:v>
                </c:pt>
                <c:pt idx="941">
                  <c:v>0.95148589368641201</c:v>
                </c:pt>
                <c:pt idx="942">
                  <c:v>0.94384820672626102</c:v>
                </c:pt>
                <c:pt idx="943">
                  <c:v>0.93632452804104205</c:v>
                </c:pt>
                <c:pt idx="944">
                  <c:v>0.92890420129899898</c:v>
                </c:pt>
                <c:pt idx="945">
                  <c:v>0.92160058682622803</c:v>
                </c:pt>
                <c:pt idx="946">
                  <c:v>0.91441188374183402</c:v>
                </c:pt>
                <c:pt idx="947">
                  <c:v>0.90733867708353799</c:v>
                </c:pt>
                <c:pt idx="948">
                  <c:v>0.90036989501827402</c:v>
                </c:pt>
                <c:pt idx="949">
                  <c:v>0.89351858016770402</c:v>
                </c:pt>
                <c:pt idx="950">
                  <c:v>0.88678235147567497</c:v>
                </c:pt>
                <c:pt idx="951">
                  <c:v>0.88016149794322995</c:v>
                </c:pt>
                <c:pt idx="952">
                  <c:v>0.87364473572036505</c:v>
                </c:pt>
                <c:pt idx="953">
                  <c:v>0.867245033215856</c:v>
                </c:pt>
                <c:pt idx="954">
                  <c:v>0.86095930889241701</c:v>
                </c:pt>
                <c:pt idx="955">
                  <c:v>0.85478760315771396</c:v>
                </c:pt>
                <c:pt idx="956">
                  <c:v>0.84872943939699796</c:v>
                </c:pt>
                <c:pt idx="957">
                  <c:v>0.84277344208687599</c:v>
                </c:pt>
                <c:pt idx="958">
                  <c:v>0.83693244601144201</c:v>
                </c:pt>
                <c:pt idx="959">
                  <c:v>0.83120301452113798</c:v>
                </c:pt>
                <c:pt idx="960">
                  <c:v>0.82558499017351505</c:v>
                </c:pt>
                <c:pt idx="961">
                  <c:v>0.82007387834525203</c:v>
                </c:pt>
                <c:pt idx="962">
                  <c:v>0.81467455112564102</c:v>
                </c:pt>
                <c:pt idx="963">
                  <c:v>0.80938430173763298</c:v>
                </c:pt>
                <c:pt idx="964">
                  <c:v>0.80420276402318003</c:v>
                </c:pt>
                <c:pt idx="965">
                  <c:v>0.79911809246190901</c:v>
                </c:pt>
                <c:pt idx="966">
                  <c:v>0.79414292149458598</c:v>
                </c:pt>
                <c:pt idx="967">
                  <c:v>0.78927366076168204</c:v>
                </c:pt>
                <c:pt idx="968">
                  <c:v>0.78451000293185003</c:v>
                </c:pt>
                <c:pt idx="969">
                  <c:v>0.77984741686754899</c:v>
                </c:pt>
                <c:pt idx="970">
                  <c:v>0.77529040900430601</c:v>
                </c:pt>
                <c:pt idx="971">
                  <c:v>0.77083596363150997</c:v>
                </c:pt>
                <c:pt idx="972">
                  <c:v>0.76648360082591604</c:v>
                </c:pt>
                <c:pt idx="973">
                  <c:v>0.76223228695632295</c:v>
                </c:pt>
                <c:pt idx="974">
                  <c:v>0.75808121600703904</c:v>
                </c:pt>
                <c:pt idx="975">
                  <c:v>0.75402631021603495</c:v>
                </c:pt>
                <c:pt idx="976">
                  <c:v>0.75007161514398601</c:v>
                </c:pt>
                <c:pt idx="977">
                  <c:v>0.74621463110450204</c:v>
                </c:pt>
                <c:pt idx="978">
                  <c:v>0.74244356406883705</c:v>
                </c:pt>
                <c:pt idx="979">
                  <c:v>0.73877140871786695</c:v>
                </c:pt>
                <c:pt idx="980">
                  <c:v>0.73519461964672606</c:v>
                </c:pt>
                <c:pt idx="981">
                  <c:v>0.73170934474296501</c:v>
                </c:pt>
                <c:pt idx="982">
                  <c:v>0.728319678885607</c:v>
                </c:pt>
                <c:pt idx="983">
                  <c:v>0.72502293477145796</c:v>
                </c:pt>
                <c:pt idx="984">
                  <c:v>0.72181871712943702</c:v>
                </c:pt>
                <c:pt idx="985">
                  <c:v>0.71870274094180897</c:v>
                </c:pt>
                <c:pt idx="986">
                  <c:v>0.71567917135734904</c:v>
                </c:pt>
                <c:pt idx="987">
                  <c:v>0.71274537395511794</c:v>
                </c:pt>
                <c:pt idx="988">
                  <c:v>0.70990104903023099</c:v>
                </c:pt>
                <c:pt idx="989">
                  <c:v>0.70714204934410196</c:v>
                </c:pt>
                <c:pt idx="990">
                  <c:v>0.704472430796384</c:v>
                </c:pt>
                <c:pt idx="991">
                  <c:v>0.70188975501922102</c:v>
                </c:pt>
                <c:pt idx="992">
                  <c:v>0.69939380259435402</c:v>
                </c:pt>
                <c:pt idx="993">
                  <c:v>0.69698055778077705</c:v>
                </c:pt>
                <c:pt idx="994">
                  <c:v>0.694653870345039</c:v>
                </c:pt>
                <c:pt idx="995">
                  <c:v>0.69241166313162605</c:v>
                </c:pt>
                <c:pt idx="996">
                  <c:v>0.69025030572340695</c:v>
                </c:pt>
                <c:pt idx="997">
                  <c:v>0.68817375871929098</c:v>
                </c:pt>
                <c:pt idx="998">
                  <c:v>0.68617993111714304</c:v>
                </c:pt>
                <c:pt idx="999">
                  <c:v>0.68426527263684001</c:v>
                </c:pt>
                <c:pt idx="1000">
                  <c:v>0.68243380588261504</c:v>
                </c:pt>
                <c:pt idx="1001">
                  <c:v>0.68068352068590798</c:v>
                </c:pt>
                <c:pt idx="1002">
                  <c:v>0.67901092522144402</c:v>
                </c:pt>
                <c:pt idx="1003">
                  <c:v>0.67742004103143505</c:v>
                </c:pt>
                <c:pt idx="1004">
                  <c:v>0.67590901005949</c:v>
                </c:pt>
                <c:pt idx="1005">
                  <c:v>0.67447438322992603</c:v>
                </c:pt>
                <c:pt idx="1006">
                  <c:v>0.67312013327522802</c:v>
                </c:pt>
                <c:pt idx="1007">
                  <c:v>0.67184461119257999</c:v>
                </c:pt>
                <c:pt idx="1008">
                  <c:v>0.67064439583741697</c:v>
                </c:pt>
                <c:pt idx="1009">
                  <c:v>0.66952337510898496</c:v>
                </c:pt>
                <c:pt idx="1010">
                  <c:v>0.66847677749289702</c:v>
                </c:pt>
                <c:pt idx="1011">
                  <c:v>0.66750897025843503</c:v>
                </c:pt>
                <c:pt idx="1012">
                  <c:v>0.66661831362509405</c:v>
                </c:pt>
                <c:pt idx="1013">
                  <c:v>0.66580150777319402</c:v>
                </c:pt>
                <c:pt idx="1014">
                  <c:v>0.66506252453029602</c:v>
                </c:pt>
                <c:pt idx="1015">
                  <c:v>0.66439674945149696</c:v>
                </c:pt>
                <c:pt idx="1016">
                  <c:v>0.66380854720981297</c:v>
                </c:pt>
                <c:pt idx="1017">
                  <c:v>0.66329650923353201</c:v>
                </c:pt>
                <c:pt idx="1018">
                  <c:v>0.66285740693627104</c:v>
                </c:pt>
                <c:pt idx="1019">
                  <c:v>0.66249517344419995</c:v>
                </c:pt>
                <c:pt idx="1020">
                  <c:v>0.66220549496105297</c:v>
                </c:pt>
                <c:pt idx="1021">
                  <c:v>0.66199260625274803</c:v>
                </c:pt>
                <c:pt idx="1022">
                  <c:v>0.66185209939435996</c:v>
                </c:pt>
                <c:pt idx="1023">
                  <c:v>0.66178833262194003</c:v>
                </c:pt>
                <c:pt idx="1024">
                  <c:v>0.66179687370854801</c:v>
                </c:pt>
                <c:pt idx="1025">
                  <c:v>0.66188216075276796</c:v>
                </c:pt>
                <c:pt idx="1026">
                  <c:v>0.66203977446972995</c:v>
                </c:pt>
                <c:pt idx="1027">
                  <c:v>0.66227420127094805</c:v>
                </c:pt>
                <c:pt idx="1028">
                  <c:v>0.66258106344437195</c:v>
                </c:pt>
                <c:pt idx="1029">
                  <c:v>0.66296487061993403</c:v>
                </c:pt>
                <c:pt idx="1030">
                  <c:v>0.66342130970805602</c:v>
                </c:pt>
                <c:pt idx="1031">
                  <c:v>0.66395489294883103</c:v>
                </c:pt>
                <c:pt idx="1032">
                  <c:v>0.66456139095877498</c:v>
                </c:pt>
                <c:pt idx="1033">
                  <c:v>0.66524530124895798</c:v>
                </c:pt>
                <c:pt idx="1034">
                  <c:v>0.666002494194464</c:v>
                </c:pt>
                <c:pt idx="1035">
                  <c:v>0.66683743782021199</c:v>
                </c:pt>
                <c:pt idx="1036">
                  <c:v>0.66774611574532705</c:v>
                </c:pt>
                <c:pt idx="1037">
                  <c:v>0.66873295403059296</c:v>
                </c:pt>
                <c:pt idx="1038">
                  <c:v>0.66979406059802504</c:v>
                </c:pt>
                <c:pt idx="1039">
                  <c:v>0.67093380930952995</c:v>
                </c:pt>
                <c:pt idx="1040">
                  <c:v>0.67214844094959603</c:v>
                </c:pt>
                <c:pt idx="1041">
                  <c:v>0.67344226932137896</c:v>
                </c:pt>
                <c:pt idx="1042">
                  <c:v>0.67481167394248898</c:v>
                </c:pt>
                <c:pt idx="1043">
                  <c:v>0.67625754002175298</c:v>
                </c:pt>
                <c:pt idx="1044">
                  <c:v>0.67778378288774499</c:v>
                </c:pt>
                <c:pt idx="1045">
                  <c:v>0.67938673131903804</c:v>
                </c:pt>
                <c:pt idx="1046">
                  <c:v>0.681070859700589</c:v>
                </c:pt>
                <c:pt idx="1047">
                  <c:v>0.68283257458913604</c:v>
                </c:pt>
                <c:pt idx="1048">
                  <c:v>0.68467286915456005</c:v>
                </c:pt>
                <c:pt idx="1049">
                  <c:v>0.68659573786665995</c:v>
                </c:pt>
                <c:pt idx="1050">
                  <c:v>0.68859761857367996</c:v>
                </c:pt>
                <c:pt idx="1051">
                  <c:v>0.69067963933041798</c:v>
                </c:pt>
                <c:pt idx="1052">
                  <c:v>0.69284581874197704</c:v>
                </c:pt>
                <c:pt idx="1053">
                  <c:v>0.69509259415241398</c:v>
                </c:pt>
                <c:pt idx="1054">
                  <c:v>0.697424584313586</c:v>
                </c:pt>
                <c:pt idx="1055">
                  <c:v>0.69983834617198604</c:v>
                </c:pt>
                <c:pt idx="1056">
                  <c:v>0.70233492013977805</c:v>
                </c:pt>
                <c:pt idx="1057">
                  <c:v>0.70491846403999503</c:v>
                </c:pt>
                <c:pt idx="1058">
                  <c:v>0.70758563391111295</c:v>
                </c:pt>
                <c:pt idx="1059">
                  <c:v>0.71033750610381197</c:v>
                </c:pt>
                <c:pt idx="1060">
                  <c:v>0.71317485138595504</c:v>
                </c:pt>
                <c:pt idx="1061">
                  <c:v>0.71610191805017998</c:v>
                </c:pt>
                <c:pt idx="1062">
                  <c:v>0.71911525024588097</c:v>
                </c:pt>
                <c:pt idx="1063">
                  <c:v>0.72221611681539699</c:v>
                </c:pt>
                <c:pt idx="1064">
                  <c:v>0.72540874776335995</c:v>
                </c:pt>
                <c:pt idx="1065">
                  <c:v>0.72868980017261298</c:v>
                </c:pt>
                <c:pt idx="1066">
                  <c:v>0.73206046608148501</c:v>
                </c:pt>
                <c:pt idx="1067">
                  <c:v>0.73552156516589995</c:v>
                </c:pt>
                <c:pt idx="1068">
                  <c:v>0.73907745453257001</c:v>
                </c:pt>
                <c:pt idx="1069">
                  <c:v>0.74272475480272104</c:v>
                </c:pt>
                <c:pt idx="1070">
                  <c:v>0.74646471273558002</c:v>
                </c:pt>
                <c:pt idx="1071">
                  <c:v>0.75029815870148098</c:v>
                </c:pt>
                <c:pt idx="1072">
                  <c:v>0.75422949812615403</c:v>
                </c:pt>
                <c:pt idx="1073">
                  <c:v>0.75825536761846102</c:v>
                </c:pt>
                <c:pt idx="1074">
                  <c:v>0.76237698411697796</c:v>
                </c:pt>
                <c:pt idx="1075">
                  <c:v>0.76659519019043598</c:v>
                </c:pt>
                <c:pt idx="1076">
                  <c:v>0.770914425962832</c:v>
                </c:pt>
                <c:pt idx="1077">
                  <c:v>0.77533136805161795</c:v>
                </c:pt>
                <c:pt idx="1078">
                  <c:v>0.77984712866112005</c:v>
                </c:pt>
                <c:pt idx="1079">
                  <c:v>0.784462553317546</c:v>
                </c:pt>
                <c:pt idx="1080">
                  <c:v>0.78917849851155797</c:v>
                </c:pt>
                <c:pt idx="1081">
                  <c:v>0.79399940562566396</c:v>
                </c:pt>
                <c:pt idx="1082">
                  <c:v>0.798921887830913</c:v>
                </c:pt>
                <c:pt idx="1083">
                  <c:v>0.80394697001626303</c:v>
                </c:pt>
                <c:pt idx="1084">
                  <c:v>0.80907543755817701</c:v>
                </c:pt>
                <c:pt idx="1085">
                  <c:v>0.81430807029753005</c:v>
                </c:pt>
                <c:pt idx="1086">
                  <c:v>0.81964561610263897</c:v>
                </c:pt>
                <c:pt idx="1087">
                  <c:v>0.82509246588597196</c:v>
                </c:pt>
                <c:pt idx="1088">
                  <c:v>0.830645075069814</c:v>
                </c:pt>
                <c:pt idx="1089">
                  <c:v>0.83630428846396199</c:v>
                </c:pt>
                <c:pt idx="1090">
                  <c:v>0.84207073774582597</c:v>
                </c:pt>
                <c:pt idx="1091">
                  <c:v>0.84794502475837996</c:v>
                </c:pt>
                <c:pt idx="1092">
                  <c:v>0.85392770484406499</c:v>
                </c:pt>
                <c:pt idx="1093">
                  <c:v>0.86001928336113098</c:v>
                </c:pt>
                <c:pt idx="1094">
                  <c:v>0.86622021297530205</c:v>
                </c:pt>
                <c:pt idx="1095">
                  <c:v>0.872534664325468</c:v>
                </c:pt>
                <c:pt idx="1096">
                  <c:v>0.87895869993092801</c:v>
                </c:pt>
                <c:pt idx="1097">
                  <c:v>0.88549274002683598</c:v>
                </c:pt>
                <c:pt idx="1098">
                  <c:v>0.89213701961261804</c:v>
                </c:pt>
                <c:pt idx="1099">
                  <c:v>0.89889170123816298</c:v>
                </c:pt>
                <c:pt idx="1100">
                  <c:v>0.90575687151513795</c:v>
                </c:pt>
                <c:pt idx="1101">
                  <c:v>0.91273253230761198</c:v>
                </c:pt>
                <c:pt idx="1102">
                  <c:v>0.919818596684151</c:v>
                </c:pt>
                <c:pt idx="1103">
                  <c:v>0.92701488376916197</c:v>
                </c:pt>
                <c:pt idx="1104">
                  <c:v>0.93432111342187596</c:v>
                </c:pt>
                <c:pt idx="1105">
                  <c:v>0.94173690063344695</c:v>
                </c:pt>
                <c:pt idx="1106">
                  <c:v>0.94926174966919896</c:v>
                </c:pt>
                <c:pt idx="1107">
                  <c:v>0.95689504796604197</c:v>
                </c:pt>
                <c:pt idx="1108">
                  <c:v>0.96463605979467104</c:v>
                </c:pt>
                <c:pt idx="1109">
                  <c:v>0.97248391970006098</c:v>
                </c:pt>
                <c:pt idx="1110">
                  <c:v>0.980437625728938</c:v>
                </c:pt>
                <c:pt idx="1111">
                  <c:v>0.98849603245894802</c:v>
                </c:pt>
                <c:pt idx="1112">
                  <c:v>0.99665784384137701</c:v>
                </c:pt>
                <c:pt idx="1113">
                  <c:v>1.00492160587381</c:v>
                </c:pt>
                <c:pt idx="1114">
                  <c:v>1.01328569911764</c:v>
                </c:pt>
                <c:pt idx="1115">
                  <c:v>1.02174833108101</c:v>
                </c:pt>
                <c:pt idx="1116">
                  <c:v>1.03030752848536</c:v>
                </c:pt>
                <c:pt idx="1117">
                  <c:v>1.0389611294406</c:v>
                </c:pt>
                <c:pt idx="1118">
                  <c:v>1.047706775552</c:v>
                </c:pt>
                <c:pt idx="1119">
                  <c:v>1.05654190398856</c:v>
                </c:pt>
                <c:pt idx="1120">
                  <c:v>1.0654637395405799</c:v>
                </c:pt>
                <c:pt idx="1121">
                  <c:v>1.07446928670233</c:v>
                </c:pt>
                <c:pt idx="1122">
                  <c:v>1.0835553218124301</c:v>
                </c:pt>
                <c:pt idx="1123">
                  <c:v>1.0927183852926601</c:v>
                </c:pt>
                <c:pt idx="1124">
                  <c:v>1.10195477402438</c:v>
                </c:pt>
                <c:pt idx="1125">
                  <c:v>1.1112605339081401</c:v>
                </c:pt>
                <c:pt idx="1126">
                  <c:v>1.12063145265013</c:v>
                </c:pt>
                <c:pt idx="1127">
                  <c:v>1.13006305282548</c:v>
                </c:pt>
                <c:pt idx="1128">
                  <c:v>1.13955058526866</c:v>
                </c:pt>
                <c:pt idx="1129">
                  <c:v>1.14908902284345</c:v>
                </c:pt>
                <c:pt idx="1130">
                  <c:v>1.15867305464851</c:v>
                </c:pt>
                <c:pt idx="1131">
                  <c:v>1.1682970807172399</c:v>
                </c:pt>
                <c:pt idx="1132">
                  <c:v>1.1779552072785</c:v>
                </c:pt>
                <c:pt idx="1133">
                  <c:v>1.18764124264896</c:v>
                </c:pt>
                <c:pt idx="1134">
                  <c:v>1.1973486938461899</c:v>
                </c:pt>
                <c:pt idx="1135">
                  <c:v>1.20707076402416</c:v>
                </c:pt>
                <c:pt idx="1136">
                  <c:v>1.21680035085893</c:v>
                </c:pt>
                <c:pt idx="1137">
                  <c:v>1.2265300460308499</c:v>
                </c:pt>
                <c:pt idx="1138">
                  <c:v>1.23625213596817</c:v>
                </c:pt>
                <c:pt idx="1139">
                  <c:v>1.2459586040095501</c:v>
                </c:pt>
                <c:pt idx="1140">
                  <c:v>1.25564113411939</c:v>
                </c:pt>
                <c:pt idx="1141">
                  <c:v>1.26529111623166</c:v>
                </c:pt>
                <c:pt idx="1142">
                  <c:v>1.27489965323623</c:v>
                </c:pt>
                <c:pt idx="1143">
                  <c:v>1.28445756956248</c:v>
                </c:pt>
                <c:pt idx="1144">
                  <c:v>1.2939554212927999</c:v>
                </c:pt>
                <c:pt idx="1145">
                  <c:v>1.3033835077407701</c:v>
                </c:pt>
                <c:pt idx="1146">
                  <c:v>1.31273188446832</c:v>
                </c:pt>
                <c:pt idx="1147">
                  <c:v>1.3219903777480599</c:v>
                </c:pt>
                <c:pt idx="1148">
                  <c:v>1.33114860051269</c:v>
                </c:pt>
                <c:pt idx="1149">
                  <c:v>1.3401959698431101</c:v>
                </c:pt>
                <c:pt idx="1150">
                  <c:v>1.3491217260521799</c:v>
                </c:pt>
                <c:pt idx="1151">
                  <c:v>1.3579149534058901</c:v>
                </c:pt>
                <c:pt idx="1152">
                  <c:v>1.3665646025107601</c:v>
                </c:pt>
                <c:pt idx="1153">
                  <c:v>1.3750482667033099</c:v>
                </c:pt>
                <c:pt idx="1154">
                  <c:v>1.38336708279114</c:v>
                </c:pt>
                <c:pt idx="1155">
                  <c:v>1.39150956332099</c:v>
                </c:pt>
                <c:pt idx="1156">
                  <c:v>1.39946423816918</c:v>
                </c:pt>
                <c:pt idx="1157">
                  <c:v>1.40721968882608</c:v>
                </c:pt>
                <c:pt idx="1158">
                  <c:v>1.41476454222377</c:v>
                </c:pt>
                <c:pt idx="1159">
                  <c:v>1.42208751116803</c:v>
                </c:pt>
                <c:pt idx="1160">
                  <c:v>1.42917742563172</c:v>
                </c:pt>
                <c:pt idx="1161">
                  <c:v>1.4360232643705499</c:v>
                </c:pt>
                <c:pt idx="1162">
                  <c:v>1.4426029403305001</c:v>
                </c:pt>
                <c:pt idx="1163">
                  <c:v>1.4489178174258801</c:v>
                </c:pt>
                <c:pt idx="1164">
                  <c:v>1.4549575656984099</c:v>
                </c:pt>
                <c:pt idx="1165">
                  <c:v>1.46071201155543</c:v>
                </c:pt>
                <c:pt idx="1166">
                  <c:v>1.46617132470042</c:v>
                </c:pt>
                <c:pt idx="1167">
                  <c:v>1.4713260667838199</c:v>
                </c:pt>
                <c:pt idx="1168">
                  <c:v>1.47616720789539</c:v>
                </c:pt>
                <c:pt idx="1169">
                  <c:v>1.48067491176056</c:v>
                </c:pt>
                <c:pt idx="1170">
                  <c:v>1.48485288319314</c:v>
                </c:pt>
                <c:pt idx="1171">
                  <c:v>1.48869361278404</c:v>
                </c:pt>
                <c:pt idx="1172">
                  <c:v>1.4921899925815001</c:v>
                </c:pt>
                <c:pt idx="1173">
                  <c:v>1.4953354604878799</c:v>
                </c:pt>
                <c:pt idx="1174">
                  <c:v>1.49811283084756</c:v>
                </c:pt>
                <c:pt idx="1175">
                  <c:v>1.5005285896145999</c:v>
                </c:pt>
                <c:pt idx="1176">
                  <c:v>1.5025781682396699</c:v>
                </c:pt>
                <c:pt idx="1177">
                  <c:v>1.50425753105688</c:v>
                </c:pt>
                <c:pt idx="1178">
                  <c:v>1.50556330898391</c:v>
                </c:pt>
                <c:pt idx="1179">
                  <c:v>1.5064816068588101</c:v>
                </c:pt>
                <c:pt idx="1180">
                  <c:v>1.5070223061555601</c:v>
                </c:pt>
                <c:pt idx="1181">
                  <c:v>1.50718426342655</c:v>
                </c:pt>
                <c:pt idx="1182">
                  <c:v>1.50696697980334</c:v>
                </c:pt>
                <c:pt idx="1183">
                  <c:v>1.5063593995886799</c:v>
                </c:pt>
                <c:pt idx="1184">
                  <c:v>1.5053743070485399</c:v>
                </c:pt>
                <c:pt idx="1185">
                  <c:v>1.50401343259791</c:v>
                </c:pt>
                <c:pt idx="1186">
                  <c:v>1.5022791346696101</c:v>
                </c:pt>
                <c:pt idx="1187">
                  <c:v>1.5001632000490901</c:v>
                </c:pt>
                <c:pt idx="1188">
                  <c:v>1.4976812765840699</c:v>
                </c:pt>
                <c:pt idx="1189">
                  <c:v>1.4948378048353801</c:v>
                </c:pt>
                <c:pt idx="1190">
                  <c:v>1.4916378339393299</c:v>
                </c:pt>
                <c:pt idx="1191">
                  <c:v>1.4880757651571599</c:v>
                </c:pt>
                <c:pt idx="1192">
                  <c:v>1.4841698925569999</c:v>
                </c:pt>
                <c:pt idx="1193">
                  <c:v>1.4799269883258901</c:v>
                </c:pt>
                <c:pt idx="1194">
                  <c:v>1.4753431895325</c:v>
                </c:pt>
                <c:pt idx="1195">
                  <c:v>1.47043839501324</c:v>
                </c:pt>
                <c:pt idx="1196">
                  <c:v>1.46522093897855</c:v>
                </c:pt>
                <c:pt idx="1197">
                  <c:v>1.4596995940433699</c:v>
                </c:pt>
                <c:pt idx="1198">
                  <c:v>1.4538722848413701</c:v>
                </c:pt>
                <c:pt idx="1199">
                  <c:v>1.44776081773871</c:v>
                </c:pt>
                <c:pt idx="1200">
                  <c:v>1.44137484603889</c:v>
                </c:pt>
                <c:pt idx="1201">
                  <c:v>1.43471331804451</c:v>
                </c:pt>
                <c:pt idx="1202">
                  <c:v>1.4277989571668299</c:v>
                </c:pt>
                <c:pt idx="1203">
                  <c:v>1.4206421671683001</c:v>
                </c:pt>
                <c:pt idx="1204">
                  <c:v>1.4132425235827599</c:v>
                </c:pt>
                <c:pt idx="1205">
                  <c:v>1.4056233609745601</c:v>
                </c:pt>
                <c:pt idx="1206">
                  <c:v>1.3977842091196799</c:v>
                </c:pt>
                <c:pt idx="1207">
                  <c:v>1.38974847348315</c:v>
                </c:pt>
                <c:pt idx="1208">
                  <c:v>1.38152722853417</c:v>
                </c:pt>
                <c:pt idx="1209">
                  <c:v>1.37312031546841</c:v>
                </c:pt>
                <c:pt idx="1210">
                  <c:v>1.36455125274075</c:v>
                </c:pt>
                <c:pt idx="1211">
                  <c:v>1.35583089342143</c:v>
                </c:pt>
                <c:pt idx="1212">
                  <c:v>1.34695891952698</c:v>
                </c:pt>
                <c:pt idx="1213">
                  <c:v>1.3379587637366801</c:v>
                </c:pt>
                <c:pt idx="1214">
                  <c:v>1.3288295178719201</c:v>
                </c:pt>
                <c:pt idx="1215">
                  <c:v>1.31959422975068</c:v>
                </c:pt>
                <c:pt idx="1216">
                  <c:v>1.3102630440805401</c:v>
                </c:pt>
                <c:pt idx="1217">
                  <c:v>1.30083478989687</c:v>
                </c:pt>
                <c:pt idx="1218">
                  <c:v>1.2913321232318999</c:v>
                </c:pt>
                <c:pt idx="1219">
                  <c:v>1.2817530011472</c:v>
                </c:pt>
                <c:pt idx="1220">
                  <c:v>1.2721195331572701</c:v>
                </c:pt>
                <c:pt idx="1221">
                  <c:v>1.26242928303854</c:v>
                </c:pt>
                <c:pt idx="1222">
                  <c:v>1.2527037273381301</c:v>
                </c:pt>
                <c:pt idx="1223">
                  <c:v>1.24293992266214</c:v>
                </c:pt>
                <c:pt idx="1224">
                  <c:v>1.2331587204660499</c:v>
                </c:pt>
                <c:pt idx="1225">
                  <c:v>1.22335660108658</c:v>
                </c:pt>
                <c:pt idx="1226">
                  <c:v>1.2135537973069299</c:v>
                </c:pt>
                <c:pt idx="1227">
                  <c:v>1.20374616453758</c:v>
                </c:pt>
                <c:pt idx="1228">
                  <c:v>1.19395333016538</c:v>
                </c:pt>
                <c:pt idx="1229">
                  <c:v>1.1841704908002699</c:v>
                </c:pt>
                <c:pt idx="1230">
                  <c:v>1.17441669013153</c:v>
                </c:pt>
                <c:pt idx="1231">
                  <c:v>1.1646864426011201</c:v>
                </c:pt>
                <c:pt idx="1232">
                  <c:v>1.1549982389209801</c:v>
                </c:pt>
                <c:pt idx="1233">
                  <c:v>1.1453458952758699</c:v>
                </c:pt>
                <c:pt idx="1234">
                  <c:v>1.1357473889451799</c:v>
                </c:pt>
                <c:pt idx="1235">
                  <c:v>1.1261958268412</c:v>
                </c:pt>
                <c:pt idx="1236">
                  <c:v>1.11670872029269</c:v>
                </c:pt>
                <c:pt idx="1237">
                  <c:v>1.1072784596852201</c:v>
                </c:pt>
                <c:pt idx="1238">
                  <c:v>1.0979221443340801</c:v>
                </c:pt>
                <c:pt idx="1239">
                  <c:v>1.0886314440589999</c:v>
                </c:pt>
                <c:pt idx="1240">
                  <c:v>1.0794118568550399</c:v>
                </c:pt>
                <c:pt idx="1241">
                  <c:v>1.07027871136205</c:v>
                </c:pt>
                <c:pt idx="1242">
                  <c:v>1.0612231178326901</c:v>
                </c:pt>
                <c:pt idx="1243">
                  <c:v>1.05226078748367</c:v>
                </c:pt>
                <c:pt idx="1244">
                  <c:v>1.0433820972433401</c:v>
                </c:pt>
                <c:pt idx="1245">
                  <c:v>1.03459134830864</c:v>
                </c:pt>
                <c:pt idx="1246">
                  <c:v>1.0259026927041099</c:v>
                </c:pt>
                <c:pt idx="1247">
                  <c:v>1.0173059222973599</c:v>
                </c:pt>
                <c:pt idx="1248">
                  <c:v>1.00881582520906</c:v>
                </c:pt>
                <c:pt idx="1249">
                  <c:v>1.0004214218798799</c:v>
                </c:pt>
                <c:pt idx="1250">
                  <c:v>0.99212634045877901</c:v>
                </c:pt>
                <c:pt idx="1251">
                  <c:v>0.98394367057895604</c:v>
                </c:pt>
                <c:pt idx="1252">
                  <c:v>0.97586187838665495</c:v>
                </c:pt>
                <c:pt idx="1253">
                  <c:v>0.96788411123363005</c:v>
                </c:pt>
                <c:pt idx="1254">
                  <c:v>0.96002297549842597</c:v>
                </c:pt>
                <c:pt idx="1255">
                  <c:v>0.95226632985270698</c:v>
                </c:pt>
                <c:pt idx="1256">
                  <c:v>0.94461701955463995</c:v>
                </c:pt>
                <c:pt idx="1257">
                  <c:v>0.93708719908854798</c:v>
                </c:pt>
                <c:pt idx="1258">
                  <c:v>0.92966409453723098</c:v>
                </c:pt>
                <c:pt idx="1259">
                  <c:v>0.92235047597415498</c:v>
                </c:pt>
                <c:pt idx="1260">
                  <c:v>0.91515804883478802</c:v>
                </c:pt>
                <c:pt idx="1261">
                  <c:v>0.90807342822535997</c:v>
                </c:pt>
                <c:pt idx="1262">
                  <c:v>0.90109949640909404</c:v>
                </c:pt>
                <c:pt idx="1263">
                  <c:v>0.89423624028761695</c:v>
                </c:pt>
                <c:pt idx="1264">
                  <c:v>0.88749527740804102</c:v>
                </c:pt>
                <c:pt idx="1265">
                  <c:v>0.88086257722171601</c:v>
                </c:pt>
                <c:pt idx="1266">
                  <c:v>0.87434093507441901</c:v>
                </c:pt>
                <c:pt idx="1267">
                  <c:v>0.86794117101148005</c:v>
                </c:pt>
                <c:pt idx="1268">
                  <c:v>0.86164894044136597</c:v>
                </c:pt>
                <c:pt idx="1269">
                  <c:v>0.85546713214717496</c:v>
                </c:pt>
                <c:pt idx="1270">
                  <c:v>0.84939500308360805</c:v>
                </c:pt>
                <c:pt idx="1271">
                  <c:v>0.84344751615418101</c:v>
                </c:pt>
                <c:pt idx="1272">
                  <c:v>0.83760413584231097</c:v>
                </c:pt>
                <c:pt idx="1273">
                  <c:v>0.83186968597919597</c:v>
                </c:pt>
                <c:pt idx="1274">
                  <c:v>0.82624275594224506</c:v>
                </c:pt>
                <c:pt idx="1275">
                  <c:v>0.82072317358504199</c:v>
                </c:pt>
                <c:pt idx="1276">
                  <c:v>0.81531050057925902</c:v>
                </c:pt>
                <c:pt idx="1277">
                  <c:v>0.81001934550149501</c:v>
                </c:pt>
                <c:pt idx="1278">
                  <c:v>0.80482903972348596</c:v>
                </c:pt>
                <c:pt idx="1279">
                  <c:v>0.79974411820292302</c:v>
                </c:pt>
                <c:pt idx="1280">
                  <c:v>0.79476299559188901</c:v>
                </c:pt>
                <c:pt idx="1281">
                  <c:v>0.789885336228627</c:v>
                </c:pt>
                <c:pt idx="1282">
                  <c:v>0.78511055402023899</c:v>
                </c:pt>
                <c:pt idx="1283">
                  <c:v>0.78045304429956697</c:v>
                </c:pt>
                <c:pt idx="1284">
                  <c:v>0.77589211271768399</c:v>
                </c:pt>
                <c:pt idx="1285">
                  <c:v>0.77143216381457103</c:v>
                </c:pt>
                <c:pt idx="1286">
                  <c:v>0.767071510627088</c:v>
                </c:pt>
                <c:pt idx="1287">
                  <c:v>0.76280974680182101</c:v>
                </c:pt>
                <c:pt idx="1288">
                  <c:v>0.75864618551296803</c:v>
                </c:pt>
                <c:pt idx="1289">
                  <c:v>0.75458382269970004</c:v>
                </c:pt>
                <c:pt idx="1290">
                  <c:v>0.75061641647042099</c:v>
                </c:pt>
                <c:pt idx="1291">
                  <c:v>0.74674544954735</c:v>
                </c:pt>
                <c:pt idx="1292">
                  <c:v>0.74296986434900503</c:v>
                </c:pt>
                <c:pt idx="1293">
                  <c:v>0.73930394451901804</c:v>
                </c:pt>
                <c:pt idx="1294">
                  <c:v>0.73572707940589699</c:v>
                </c:pt>
                <c:pt idx="1295">
                  <c:v>0.73224353772407902</c:v>
                </c:pt>
                <c:pt idx="1296">
                  <c:v>0.72885163552162802</c:v>
                </c:pt>
                <c:pt idx="1297">
                  <c:v>0.72555093015668903</c:v>
                </c:pt>
                <c:pt idx="1298">
                  <c:v>0.72234432178236296</c:v>
                </c:pt>
                <c:pt idx="1299">
                  <c:v>0.71922587364239998</c:v>
                </c:pt>
                <c:pt idx="1300">
                  <c:v>0.71619691158498799</c:v>
                </c:pt>
                <c:pt idx="1301">
                  <c:v>0.71325993290777001</c:v>
                </c:pt>
                <c:pt idx="1302">
                  <c:v>0.71040904647331304</c:v>
                </c:pt>
                <c:pt idx="1303">
                  <c:v>0.70764574931028001</c:v>
                </c:pt>
                <c:pt idx="1304">
                  <c:v>0.70496890811180102</c:v>
                </c:pt>
                <c:pt idx="1305">
                  <c:v>0.70238156212627201</c:v>
                </c:pt>
                <c:pt idx="1306">
                  <c:v>0.69987784782916995</c:v>
                </c:pt>
                <c:pt idx="1307">
                  <c:v>0.69745916047462397</c:v>
                </c:pt>
                <c:pt idx="1308">
                  <c:v>0.69512805595055305</c:v>
                </c:pt>
                <c:pt idx="1309">
                  <c:v>0.69287879900361904</c:v>
                </c:pt>
                <c:pt idx="1310">
                  <c:v>0.69071285204731503</c:v>
                </c:pt>
                <c:pt idx="1311">
                  <c:v>0.68863272781617002</c:v>
                </c:pt>
                <c:pt idx="1312">
                  <c:v>0.68663281427294398</c:v>
                </c:pt>
                <c:pt idx="1313">
                  <c:v>0.68471455744471199</c:v>
                </c:pt>
                <c:pt idx="1314">
                  <c:v>0.68288052515709796</c:v>
                </c:pt>
                <c:pt idx="1315">
                  <c:v>0.68112522443344503</c:v>
                </c:pt>
                <c:pt idx="1316">
                  <c:v>0.67945002504551699</c:v>
                </c:pt>
                <c:pt idx="1317">
                  <c:v>0.67785762082461598</c:v>
                </c:pt>
                <c:pt idx="1318">
                  <c:v>0.67634265728932796</c:v>
                </c:pt>
                <c:pt idx="1319">
                  <c:v>0.67490981730549504</c:v>
                </c:pt>
                <c:pt idx="1320">
                  <c:v>0.67355344696836805</c:v>
                </c:pt>
                <c:pt idx="1321">
                  <c:v>0.67227510130483004</c:v>
                </c:pt>
                <c:pt idx="1322">
                  <c:v>0.67107740930327497</c:v>
                </c:pt>
                <c:pt idx="1323">
                  <c:v>0.66995526394314098</c:v>
                </c:pt>
                <c:pt idx="1324">
                  <c:v>0.66890992991264198</c:v>
                </c:pt>
                <c:pt idx="1325">
                  <c:v>0.66794428052689203</c:v>
                </c:pt>
                <c:pt idx="1326">
                  <c:v>0.66705345532147298</c:v>
                </c:pt>
                <c:pt idx="1327">
                  <c:v>0.66624184767646399</c:v>
                </c:pt>
                <c:pt idx="1328">
                  <c:v>0.66550434710366002</c:v>
                </c:pt>
                <c:pt idx="1329">
                  <c:v>0.66484562546043602</c:v>
                </c:pt>
                <c:pt idx="1330">
                  <c:v>0.66426045370685904</c:v>
                </c:pt>
                <c:pt idx="1331">
                  <c:v>0.66375026322742903</c:v>
                </c:pt>
                <c:pt idx="1332">
                  <c:v>0.66331799317201401</c:v>
                </c:pt>
                <c:pt idx="1333">
                  <c:v>0.66295909952674004</c:v>
                </c:pt>
                <c:pt idx="1334">
                  <c:v>0.66267794742285402</c:v>
                </c:pt>
                <c:pt idx="1335">
                  <c:v>0.66246977987753597</c:v>
                </c:pt>
                <c:pt idx="1336">
                  <c:v>0.66233914034824704</c:v>
                </c:pt>
                <c:pt idx="1337">
                  <c:v>0.66228124296866597</c:v>
                </c:pt>
                <c:pt idx="1338">
                  <c:v>0.66230072462549405</c:v>
                </c:pt>
                <c:pt idx="1339">
                  <c:v>0.66239281976126096</c:v>
                </c:pt>
                <c:pt idx="1340">
                  <c:v>0.66256221439380303</c:v>
                </c:pt>
                <c:pt idx="1341">
                  <c:v>0.662804198195595</c:v>
                </c:pt>
                <c:pt idx="1342">
                  <c:v>0.66312347445021302</c:v>
                </c:pt>
                <c:pt idx="1343">
                  <c:v>0.66351541475431097</c:v>
                </c:pt>
                <c:pt idx="1344">
                  <c:v>0.66398471523970404</c:v>
                </c:pt>
                <c:pt idx="1345">
                  <c:v>0.66452685046100501</c:v>
                </c:pt>
                <c:pt idx="1346">
                  <c:v>0.66514649000814297</c:v>
                </c:pt>
                <c:pt idx="1347">
                  <c:v>0.66583922820184005</c:v>
                </c:pt>
                <c:pt idx="1348">
                  <c:v>0.66660969253850899</c:v>
                </c:pt>
                <c:pt idx="1349">
                  <c:v>0.66745361035888395</c:v>
                </c:pt>
                <c:pt idx="1350">
                  <c:v>0.66837555484632705</c:v>
                </c:pt>
                <c:pt idx="1351">
                  <c:v>0.66937139628015996</c:v>
                </c:pt>
                <c:pt idx="1352">
                  <c:v>0.67044564449018795</c:v>
                </c:pt>
                <c:pt idx="1353">
                  <c:v>0.67159431927765401</c:v>
                </c:pt>
                <c:pt idx="1354">
                  <c:v>0.67282186123902399</c:v>
                </c:pt>
                <c:pt idx="1355">
                  <c:v>0.67412784899126199</c:v>
                </c:pt>
                <c:pt idx="1356">
                  <c:v>0.67550891116586598</c:v>
                </c:pt>
                <c:pt idx="1357">
                  <c:v>0.67696969902275095</c:v>
                </c:pt>
                <c:pt idx="1358">
                  <c:v>0.678506225114201</c:v>
                </c:pt>
                <c:pt idx="1359">
                  <c:v>0.68012314381766503</c:v>
                </c:pt>
                <c:pt idx="1360">
                  <c:v>0.681816670495764</c:v>
                </c:pt>
                <c:pt idx="1361">
                  <c:v>0.68359132125623701</c:v>
                </c:pt>
                <c:pt idx="1362">
                  <c:v>0.685446949495081</c:v>
                </c:pt>
                <c:pt idx="1363">
                  <c:v>0.68738029388144795</c:v>
                </c:pt>
                <c:pt idx="1364">
                  <c:v>0.68939600335732698</c:v>
                </c:pt>
                <c:pt idx="1365">
                  <c:v>0.69149387401473805</c:v>
                </c:pt>
                <c:pt idx="1366">
                  <c:v>0.69367076256731497</c:v>
                </c:pt>
                <c:pt idx="1367">
                  <c:v>0.69593143487449305</c:v>
                </c:pt>
                <c:pt idx="1368">
                  <c:v>0.69827569742231299</c:v>
                </c:pt>
                <c:pt idx="1369">
                  <c:v>0.70070048342603297</c:v>
                </c:pt>
                <c:pt idx="1370">
                  <c:v>0.70321062859868599</c:v>
                </c:pt>
                <c:pt idx="1371">
                  <c:v>0.70580600261716198</c:v>
                </c:pt>
                <c:pt idx="1372">
                  <c:v>0.70848358484421103</c:v>
                </c:pt>
                <c:pt idx="1373">
                  <c:v>0.71124824565689604</c:v>
                </c:pt>
                <c:pt idx="1374">
                  <c:v>0.71409995689087702</c:v>
                </c:pt>
                <c:pt idx="1375">
                  <c:v>0.71703572058927401</c:v>
                </c:pt>
                <c:pt idx="1376">
                  <c:v>0.72006041326533698</c:v>
                </c:pt>
                <c:pt idx="1377">
                  <c:v>0.72317413748825099</c:v>
                </c:pt>
                <c:pt idx="1378">
                  <c:v>0.72637389886042503</c:v>
                </c:pt>
                <c:pt idx="1379">
                  <c:v>0.72966455611521996</c:v>
                </c:pt>
                <c:pt idx="1380">
                  <c:v>0.73304636166221904</c:v>
                </c:pt>
                <c:pt idx="1381">
                  <c:v>0.73651983922066699</c:v>
                </c:pt>
                <c:pt idx="1382">
                  <c:v>0.74008199629661697</c:v>
                </c:pt>
                <c:pt idx="1383">
                  <c:v>0.74373782519362597</c:v>
                </c:pt>
                <c:pt idx="1384">
                  <c:v>0.74748758013415095</c:v>
                </c:pt>
                <c:pt idx="1385">
                  <c:v>0.75133185334445496</c:v>
                </c:pt>
                <c:pt idx="1386">
                  <c:v>0.755267665727409</c:v>
                </c:pt>
                <c:pt idx="1387">
                  <c:v>0.75930005090960895</c:v>
                </c:pt>
                <c:pt idx="1388">
                  <c:v>0.76342933298170301</c:v>
                </c:pt>
                <c:pt idx="1389">
                  <c:v>0.76765612273782702</c:v>
                </c:pt>
                <c:pt idx="1390">
                  <c:v>0.77197742489230103</c:v>
                </c:pt>
                <c:pt idx="1391">
                  <c:v>0.77639824602751994</c:v>
                </c:pt>
                <c:pt idx="1392">
                  <c:v>0.78091901994088797</c:v>
                </c:pt>
                <c:pt idx="1393">
                  <c:v>0.78554033285313396</c:v>
                </c:pt>
                <c:pt idx="1394">
                  <c:v>0.79026278386220405</c:v>
                </c:pt>
                <c:pt idx="1395">
                  <c:v>0.79508333579818602</c:v>
                </c:pt>
                <c:pt idx="1396">
                  <c:v>0.80000700935258195</c:v>
                </c:pt>
                <c:pt idx="1397">
                  <c:v>0.80503424300517701</c:v>
                </c:pt>
                <c:pt idx="1398">
                  <c:v>0.81016558283144502</c:v>
                </c:pt>
                <c:pt idx="1399">
                  <c:v>0.81540157945954705</c:v>
                </c:pt>
                <c:pt idx="1400">
                  <c:v>0.82074278407281998</c:v>
                </c:pt>
                <c:pt idx="1401">
                  <c:v>0.82618602624139703</c:v>
                </c:pt>
                <c:pt idx="1402">
                  <c:v>0.83173627439872699</c:v>
                </c:pt>
                <c:pt idx="1403">
                  <c:v>0.83739390214468301</c:v>
                </c:pt>
                <c:pt idx="1404">
                  <c:v>0.84315932345531297</c:v>
                </c:pt>
                <c:pt idx="1405">
                  <c:v>0.84903294469033497</c:v>
                </c:pt>
                <c:pt idx="1406">
                  <c:v>0.85501514906690201</c:v>
                </c:pt>
                <c:pt idx="1407">
                  <c:v>0.861106294529012</c:v>
                </c:pt>
                <c:pt idx="1408">
                  <c:v>0.86730670661147002</c:v>
                </c:pt>
                <c:pt idx="1409">
                  <c:v>0.87361285720633397</c:v>
                </c:pt>
                <c:pt idx="1410">
                  <c:v>0.88002947340066295</c:v>
                </c:pt>
                <c:pt idx="1411">
                  <c:v>0.88655667394657001</c:v>
                </c:pt>
                <c:pt idx="1412">
                  <c:v>0.89319450087009</c:v>
                </c:pt>
                <c:pt idx="1413">
                  <c:v>0.89994296628917403</c:v>
                </c:pt>
                <c:pt idx="1414">
                  <c:v>0.90680201805388905</c:v>
                </c:pt>
                <c:pt idx="1415">
                  <c:v>0.91377154068849498</c:v>
                </c:pt>
                <c:pt idx="1416">
                  <c:v>0.92085134687989501</c:v>
                </c:pt>
                <c:pt idx="1417">
                  <c:v>0.92804117037776701</c:v>
                </c:pt>
                <c:pt idx="1418">
                  <c:v>0.93534065882547901</c:v>
                </c:pt>
                <c:pt idx="1419">
                  <c:v>0.94274936663618802</c:v>
                </c:pt>
                <c:pt idx="1420">
                  <c:v>0.95026674784935805</c:v>
                </c:pt>
                <c:pt idx="1421">
                  <c:v>0.95789214893695096</c:v>
                </c:pt>
                <c:pt idx="1422">
                  <c:v>0.96562480153292496</c:v>
                </c:pt>
                <c:pt idx="1423">
                  <c:v>0.97345979839643104</c:v>
                </c:pt>
                <c:pt idx="1424">
                  <c:v>0.98140062641764003</c:v>
                </c:pt>
                <c:pt idx="1425">
                  <c:v>0.98944632258680798</c:v>
                </c:pt>
                <c:pt idx="1426">
                  <c:v>0.99759545386038595</c:v>
                </c:pt>
                <c:pt idx="1427">
                  <c:v>1.0058465048428999</c:v>
                </c:pt>
                <c:pt idx="1428">
                  <c:v>1.0141977946371801</c:v>
                </c:pt>
                <c:pt idx="1429">
                  <c:v>1.0226474826460601</c:v>
                </c:pt>
                <c:pt idx="1430">
                  <c:v>1.0311935585844001</c:v>
                </c:pt>
                <c:pt idx="1431">
                  <c:v>1.0398338332524699</c:v>
                </c:pt>
                <c:pt idx="1432">
                  <c:v>1.04856592954698</c:v>
                </c:pt>
                <c:pt idx="1433">
                  <c:v>1.05738727354037</c:v>
                </c:pt>
                <c:pt idx="1434">
                  <c:v>1.06629508568356</c:v>
                </c:pt>
                <c:pt idx="1435">
                  <c:v>1.0752863721353101</c:v>
                </c:pt>
                <c:pt idx="1436">
                  <c:v>1.08435791623737</c:v>
                </c:pt>
                <c:pt idx="1437">
                  <c:v>1.0935062701581699</c:v>
                </c:pt>
                <c:pt idx="1438">
                  <c:v>1.10272774673618</c:v>
                </c:pt>
                <c:pt idx="1439">
                  <c:v>1.11201841155729</c:v>
                </c:pt>
                <c:pt idx="1440">
                  <c:v>1.1213740753093799</c:v>
                </c:pt>
                <c:pt idx="1441">
                  <c:v>1.1307902864592201</c:v>
                </c:pt>
                <c:pt idx="1442">
                  <c:v>1.1402623243057199</c:v>
                </c:pt>
                <c:pt idx="1443">
                  <c:v>1.14978519246606</c:v>
                </c:pt>
                <c:pt idx="1444">
                  <c:v>1.1593536128606801</c:v>
                </c:pt>
                <c:pt idx="1445">
                  <c:v>1.1689620202643101</c:v>
                </c:pt>
                <c:pt idx="1446">
                  <c:v>1.1786045575028099</c:v>
                </c:pt>
                <c:pt idx="1447">
                  <c:v>1.1882750713750301</c:v>
                </c:pt>
                <c:pt idx="1448">
                  <c:v>1.19796710939156</c:v>
                </c:pt>
                <c:pt idx="1449">
                  <c:v>1.2076739174217099</c:v>
                </c:pt>
                <c:pt idx="1450">
                  <c:v>1.2173884383481399</c:v>
                </c:pt>
                <c:pt idx="1451">
                  <c:v>1.2271033118239101</c:v>
                </c:pt>
                <c:pt idx="1452">
                  <c:v>1.23681087522334</c:v>
                </c:pt>
                <c:pt idx="1453">
                  <c:v>1.2465031658674</c:v>
                </c:pt>
                <c:pt idx="1454">
                  <c:v>1.25617192458256</c:v>
                </c:pt>
                <c:pt idx="1455">
                  <c:v>1.2658086006337499</c:v>
                </c:pt>
                <c:pt idx="1456">
                  <c:v>1.2754043580486201</c:v>
                </c:pt>
                <c:pt idx="1457">
                  <c:v>1.2849500833388701</c:v>
                </c:pt>
                <c:pt idx="1458">
                  <c:v>1.29443639462047</c:v>
                </c:pt>
                <c:pt idx="1459">
                  <c:v>1.30385365215104</c:v>
                </c:pt>
                <c:pt idx="1460">
                  <c:v>1.3131919703214501</c:v>
                </c:pt>
                <c:pt idx="1461">
                  <c:v>1.32244123116365</c:v>
                </c:pt>
                <c:pt idx="1462">
                  <c:v>1.3315910994488001</c:v>
                </c:pt>
                <c:pt idx="1463">
                  <c:v>1.3406310394544101</c:v>
                </c:pt>
                <c:pt idx="1464">
                  <c:v>1.34955033346293</c:v>
                </c:pt>
                <c:pt idx="1465">
                  <c:v>1.35833810204056</c:v>
                </c:pt>
                <c:pt idx="1466">
                  <c:v>1.3669833261131299</c:v>
                </c:pt>
                <c:pt idx="1467">
                  <c:v>1.37548611851256</c:v>
                </c:pt>
                <c:pt idx="1468">
                  <c:v>1.3838224730586099</c:v>
                </c:pt>
                <c:pt idx="1469">
                  <c:v>1.39198134769504</c:v>
                </c:pt>
                <c:pt idx="1470">
                  <c:v>1.3999515121394801</c:v>
                </c:pt>
                <c:pt idx="1471">
                  <c:v>1.4077217277521401</c:v>
                </c:pt>
                <c:pt idx="1472">
                  <c:v>1.4152808187224699</c:v>
                </c:pt>
                <c:pt idx="1473">
                  <c:v>1.42261767548771</c:v>
                </c:pt>
                <c:pt idx="1474">
                  <c:v>1.42972127803741</c:v>
                </c:pt>
                <c:pt idx="1475">
                  <c:v>1.4365807260801799</c:v>
                </c:pt>
                <c:pt idx="1476">
                  <c:v>1.44319652165106</c:v>
                </c:pt>
                <c:pt idx="1477">
                  <c:v>1.4495452190403699</c:v>
                </c:pt>
                <c:pt idx="1478">
                  <c:v>1.45561657883577</c:v>
                </c:pt>
                <c:pt idx="1479">
                  <c:v>1.4614006867479601</c:v>
                </c:pt>
                <c:pt idx="1480">
                  <c:v>1.4668879930393901</c:v>
                </c:pt>
                <c:pt idx="1481">
                  <c:v>1.4720693044384201</c:v>
                </c:pt>
                <c:pt idx="1482">
                  <c:v>1.4769357921005599</c:v>
                </c:pt>
                <c:pt idx="1483">
                  <c:v>1.4814902665312799</c:v>
                </c:pt>
                <c:pt idx="1484">
                  <c:v>1.48571167203759</c:v>
                </c:pt>
                <c:pt idx="1485">
                  <c:v>1.48959248579509</c:v>
                </c:pt>
                <c:pt idx="1486">
                  <c:v>1.49312591504586</c:v>
                </c:pt>
                <c:pt idx="1487">
                  <c:v>1.49630577684289</c:v>
                </c:pt>
                <c:pt idx="1488">
                  <c:v>1.4991264166549001</c:v>
                </c:pt>
                <c:pt idx="1489">
                  <c:v>1.5015939788499</c:v>
                </c:pt>
                <c:pt idx="1490">
                  <c:v>1.5036907231919601</c:v>
                </c:pt>
                <c:pt idx="1491">
                  <c:v>1.5054127588327699</c:v>
                </c:pt>
                <c:pt idx="1492">
                  <c:v>1.50675719323879</c:v>
                </c:pt>
                <c:pt idx="1493">
                  <c:v>1.5077218223867901</c:v>
                </c:pt>
                <c:pt idx="1494">
                  <c:v>1.50831627381023</c:v>
                </c:pt>
                <c:pt idx="1495">
                  <c:v>1.50852621190812</c:v>
                </c:pt>
                <c:pt idx="1496">
                  <c:v>1.5083513383190399</c:v>
                </c:pt>
                <c:pt idx="1497">
                  <c:v>1.5077924664717699</c:v>
                </c:pt>
                <c:pt idx="1498">
                  <c:v>1.5068622996799399</c:v>
                </c:pt>
                <c:pt idx="1499">
                  <c:v>1.50554947055681</c:v>
                </c:pt>
                <c:pt idx="1500">
                  <c:v>1.50385662408615</c:v>
                </c:pt>
                <c:pt idx="1501">
                  <c:v>1.5017875383061701</c:v>
                </c:pt>
                <c:pt idx="1502">
                  <c:v>1.49935780011182</c:v>
                </c:pt>
                <c:pt idx="1503">
                  <c:v>1.49655878344306</c:v>
                </c:pt>
                <c:pt idx="1504">
                  <c:v>1.49339592392898</c:v>
                </c:pt>
                <c:pt idx="1505">
                  <c:v>1.48987574847261</c:v>
                </c:pt>
                <c:pt idx="1506">
                  <c:v>1.4860163885170601</c:v>
                </c:pt>
                <c:pt idx="1507">
                  <c:v>1.4818116048363901</c:v>
                </c:pt>
                <c:pt idx="1508">
                  <c:v>1.4772693204316401</c:v>
                </c:pt>
                <c:pt idx="1509">
                  <c:v>1.4724096097684101</c:v>
                </c:pt>
                <c:pt idx="1510">
                  <c:v>1.4672279571973601</c:v>
                </c:pt>
                <c:pt idx="1511">
                  <c:v>1.4617337346680299</c:v>
                </c:pt>
                <c:pt idx="1512">
                  <c:v>1.4559484676721099</c:v>
                </c:pt>
                <c:pt idx="1513">
                  <c:v>1.44986895284832</c:v>
                </c:pt>
                <c:pt idx="1514">
                  <c:v>1.4435057414357499</c:v>
                </c:pt>
                <c:pt idx="1515">
                  <c:v>1.43688141517305</c:v>
                </c:pt>
                <c:pt idx="1516">
                  <c:v>1.42999368042662</c:v>
                </c:pt>
                <c:pt idx="1517">
                  <c:v>1.4228539584754101</c:v>
                </c:pt>
                <c:pt idx="1518">
                  <c:v>1.4154855012368399</c:v>
                </c:pt>
                <c:pt idx="1519">
                  <c:v>1.4078865640055001</c:v>
                </c:pt>
                <c:pt idx="1520">
                  <c:v>1.40006913006819</c:v>
                </c:pt>
                <c:pt idx="1521">
                  <c:v>1.3920567360452401</c:v>
                </c:pt>
                <c:pt idx="1522">
                  <c:v>1.3838478611457199</c:v>
                </c:pt>
                <c:pt idx="1523">
                  <c:v>1.3754660125062099</c:v>
                </c:pt>
                <c:pt idx="1524">
                  <c:v>1.36691005169656</c:v>
                </c:pt>
                <c:pt idx="1525">
                  <c:v>1.35819204103712</c:v>
                </c:pt>
                <c:pt idx="1526">
                  <c:v>1.34933556262818</c:v>
                </c:pt>
                <c:pt idx="1527">
                  <c:v>1.3403389803069401</c:v>
                </c:pt>
                <c:pt idx="1528">
                  <c:v>1.33122550608449</c:v>
                </c:pt>
                <c:pt idx="1529">
                  <c:v>1.32199352788456</c:v>
                </c:pt>
                <c:pt idx="1530">
                  <c:v>1.3126545660309501</c:v>
                </c:pt>
                <c:pt idx="1531">
                  <c:v>1.3032313382690199</c:v>
                </c:pt>
                <c:pt idx="1532">
                  <c:v>1.29372131001672</c:v>
                </c:pt>
                <c:pt idx="1533">
                  <c:v>1.2841469849449001</c:v>
                </c:pt>
                <c:pt idx="1534">
                  <c:v>1.2745055662592799</c:v>
                </c:pt>
                <c:pt idx="1535">
                  <c:v>1.26481887074212</c:v>
                </c:pt>
                <c:pt idx="1536">
                  <c:v>1.2550837830130701</c:v>
                </c:pt>
                <c:pt idx="1537">
                  <c:v>1.2453215152271599</c:v>
                </c:pt>
                <c:pt idx="1538">
                  <c:v>1.23552849320133</c:v>
                </c:pt>
                <c:pt idx="1539">
                  <c:v>1.2257253428538799</c:v>
                </c:pt>
                <c:pt idx="1540">
                  <c:v>1.21590794198932</c:v>
                </c:pt>
                <c:pt idx="1541">
                  <c:v>1.20609633931217</c:v>
                </c:pt>
                <c:pt idx="1542">
                  <c:v>1.1962858013464901</c:v>
                </c:pt>
                <c:pt idx="1543">
                  <c:v>1.1864958162417401</c:v>
                </c:pt>
                <c:pt idx="1544">
                  <c:v>1.17672098903123</c:v>
                </c:pt>
                <c:pt idx="1545">
                  <c:v>1.1669802791399999</c:v>
                </c:pt>
                <c:pt idx="1546">
                  <c:v>1.1572675840097499</c:v>
                </c:pt>
                <c:pt idx="1547">
                  <c:v>1.14760138488527</c:v>
                </c:pt>
                <c:pt idx="1548">
                  <c:v>1.13797482454538</c:v>
                </c:pt>
                <c:pt idx="1549">
                  <c:v>1.1284059753900899</c:v>
                </c:pt>
                <c:pt idx="1550">
                  <c:v>1.1188871781622101</c:v>
                </c:pt>
                <c:pt idx="1551">
                  <c:v>1.1094361787896201</c:v>
                </c:pt>
                <c:pt idx="1552">
                  <c:v>1.10005572478562</c:v>
                </c:pt>
                <c:pt idx="1553">
                  <c:v>1.0907388798937501</c:v>
                </c:pt>
                <c:pt idx="1554">
                  <c:v>1.08150214118518</c:v>
                </c:pt>
                <c:pt idx="1555">
                  <c:v>1.0723367438504301</c:v>
                </c:pt>
                <c:pt idx="1556">
                  <c:v>1.0632590080712001</c:v>
                </c:pt>
                <c:pt idx="1557">
                  <c:v>1.0542704728403001</c:v>
                </c:pt>
                <c:pt idx="1558">
                  <c:v>1.0453630102860401</c:v>
                </c:pt>
                <c:pt idx="1559">
                  <c:v>1.0365520235114001</c:v>
                </c:pt>
                <c:pt idx="1560">
                  <c:v>1.02783862876264</c:v>
                </c:pt>
                <c:pt idx="1561">
                  <c:v>1.01921395891469</c:v>
                </c:pt>
                <c:pt idx="1562">
                  <c:v>1.0106927326273201</c:v>
                </c:pt>
                <c:pt idx="1563">
                  <c:v>1.0022755730204</c:v>
                </c:pt>
                <c:pt idx="1564">
                  <c:v>0.99395302329998703</c:v>
                </c:pt>
                <c:pt idx="1565">
                  <c:v>0.98573929503105495</c:v>
                </c:pt>
                <c:pt idx="1566">
                  <c:v>0.97763439986385703</c:v>
                </c:pt>
                <c:pt idx="1567">
                  <c:v>0.96962845239853501</c:v>
                </c:pt>
                <c:pt idx="1568">
                  <c:v>0.96173530749481395</c:v>
                </c:pt>
                <c:pt idx="1569">
                  <c:v>0.95395424832869902</c:v>
                </c:pt>
                <c:pt idx="1570">
                  <c:v>0.94627509618889005</c:v>
                </c:pt>
                <c:pt idx="1571">
                  <c:v>0.938711516269226</c:v>
                </c:pt>
                <c:pt idx="1572">
                  <c:v>0.93126196411102802</c:v>
                </c:pt>
                <c:pt idx="1573">
                  <c:v>0.92392726713163797</c:v>
                </c:pt>
                <c:pt idx="1574">
                  <c:v>0.91669654658319999</c:v>
                </c:pt>
                <c:pt idx="1575">
                  <c:v>0.90958297829453305</c:v>
                </c:pt>
                <c:pt idx="1576">
                  <c:v>0.90258458209929204</c:v>
                </c:pt>
                <c:pt idx="1577">
                  <c:v>0.89570182114337404</c:v>
                </c:pt>
                <c:pt idx="1578">
                  <c:v>0.88892347693274198</c:v>
                </c:pt>
                <c:pt idx="1579">
                  <c:v>0.88226252601108801</c:v>
                </c:pt>
                <c:pt idx="1580">
                  <c:v>0.87571628741504504</c:v>
                </c:pt>
                <c:pt idx="1581">
                  <c:v>0.86928495701935704</c:v>
                </c:pt>
                <c:pt idx="1582">
                  <c:v>0.86295720155570599</c:v>
                </c:pt>
                <c:pt idx="1583">
                  <c:v>0.85674603789394499</c:v>
                </c:pt>
                <c:pt idx="1584">
                  <c:v>0.850648148485042</c:v>
                </c:pt>
                <c:pt idx="1585">
                  <c:v>0.84466349692780596</c:v>
                </c:pt>
                <c:pt idx="1586">
                  <c:v>0.83879134821357104</c:v>
                </c:pt>
                <c:pt idx="1587">
                  <c:v>0.83303107144953403</c:v>
                </c:pt>
                <c:pt idx="1588">
                  <c:v>0.82736694347081297</c:v>
                </c:pt>
                <c:pt idx="1589">
                  <c:v>0.82181828959694803</c:v>
                </c:pt>
                <c:pt idx="1590">
                  <c:v>0.81637933324777801</c:v>
                </c:pt>
                <c:pt idx="1591">
                  <c:v>0.81105030571366399</c:v>
                </c:pt>
                <c:pt idx="1592">
                  <c:v>0.80583016378948202</c:v>
                </c:pt>
                <c:pt idx="1593">
                  <c:v>0.80071806205943497</c:v>
                </c:pt>
                <c:pt idx="1594">
                  <c:v>0.79571311820280299</c:v>
                </c:pt>
                <c:pt idx="1595">
                  <c:v>0.79081444248935395</c:v>
                </c:pt>
                <c:pt idx="1596">
                  <c:v>0.78602119097660506</c:v>
                </c:pt>
                <c:pt idx="1597">
                  <c:v>0.78131766993635599</c:v>
                </c:pt>
                <c:pt idx="1598">
                  <c:v>0.776722772289268</c:v>
                </c:pt>
                <c:pt idx="1599">
                  <c:v>0.77223062731667302</c:v>
                </c:pt>
                <c:pt idx="1600">
                  <c:v>0.76784135615313198</c:v>
                </c:pt>
                <c:pt idx="1601">
                  <c:v>0.76355382121833004</c:v>
                </c:pt>
                <c:pt idx="1602">
                  <c:v>0.75936715538060096</c:v>
                </c:pt>
                <c:pt idx="1603">
                  <c:v>0.75528053197120704</c:v>
                </c:pt>
                <c:pt idx="1604">
                  <c:v>0.75128964799282205</c:v>
                </c:pt>
                <c:pt idx="1605">
                  <c:v>0.74739858710332396</c:v>
                </c:pt>
                <c:pt idx="1606">
                  <c:v>0.74360446755291598</c:v>
                </c:pt>
                <c:pt idx="1607">
                  <c:v>0.73990689626393702</c:v>
                </c:pt>
                <c:pt idx="1608">
                  <c:v>0.73630158080116404</c:v>
                </c:pt>
                <c:pt idx="1609">
                  <c:v>0.732792769489925</c:v>
                </c:pt>
                <c:pt idx="1610">
                  <c:v>0.72937753653847703</c:v>
                </c:pt>
                <c:pt idx="1611">
                  <c:v>0.726055518382555</c:v>
                </c:pt>
                <c:pt idx="1612">
                  <c:v>0.72282598691274602</c:v>
                </c:pt>
                <c:pt idx="1613">
                  <c:v>0.71968498452437002</c:v>
                </c:pt>
                <c:pt idx="1614">
                  <c:v>0.71663635365960798</c:v>
                </c:pt>
                <c:pt idx="1615">
                  <c:v>0.71367735579159197</c:v>
                </c:pt>
                <c:pt idx="1616">
                  <c:v>0.71080787586286398</c:v>
                </c:pt>
                <c:pt idx="1617">
                  <c:v>0.70802396133532597</c:v>
                </c:pt>
                <c:pt idx="1618">
                  <c:v>0.70532944802654496</c:v>
                </c:pt>
                <c:pt idx="1619">
                  <c:v>0.70272176988973301</c:v>
                </c:pt>
                <c:pt idx="1620">
                  <c:v>0.70019743749700802</c:v>
                </c:pt>
                <c:pt idx="1621">
                  <c:v>0.697760581614702</c:v>
                </c:pt>
                <c:pt idx="1622">
                  <c:v>0.69540859880535899</c:v>
                </c:pt>
                <c:pt idx="1623">
                  <c:v>0.69314144105846698</c:v>
                </c:pt>
                <c:pt idx="1624">
                  <c:v>0.69095524504677497</c:v>
                </c:pt>
                <c:pt idx="1625">
                  <c:v>0.68885392345674001</c:v>
                </c:pt>
                <c:pt idx="1626">
                  <c:v>0.68683532528932301</c:v>
                </c:pt>
                <c:pt idx="1627">
                  <c:v>0.684895992405538</c:v>
                </c:pt>
                <c:pt idx="1628">
                  <c:v>0.68303991829764399</c:v>
                </c:pt>
                <c:pt idx="1629">
                  <c:v>0.68126502969532499</c:v>
                </c:pt>
                <c:pt idx="1630">
                  <c:v>0.67956790310727899</c:v>
                </c:pt>
                <c:pt idx="1631">
                  <c:v>0.67795255783733399</c:v>
                </c:pt>
                <c:pt idx="1632">
                  <c:v>0.67641707576517196</c:v>
                </c:pt>
                <c:pt idx="1633">
                  <c:v>0.67495805783517304</c:v>
                </c:pt>
                <c:pt idx="1634">
                  <c:v>0.67357948505717302</c:v>
                </c:pt>
                <c:pt idx="1635">
                  <c:v>0.67227965478254303</c:v>
                </c:pt>
                <c:pt idx="1636">
                  <c:v>0.67105518190962099</c:v>
                </c:pt>
                <c:pt idx="1637">
                  <c:v>0.66990996598082397</c:v>
                </c:pt>
                <c:pt idx="1638">
                  <c:v>0.66883918817272803</c:v>
                </c:pt>
                <c:pt idx="1639">
                  <c:v>0.66784726396599903</c:v>
                </c:pt>
                <c:pt idx="1640">
                  <c:v>0.66693248781292502</c:v>
                </c:pt>
                <c:pt idx="1641">
                  <c:v>0.66609158745423402</c:v>
                </c:pt>
                <c:pt idx="1642">
                  <c:v>0.66532856203105095</c:v>
                </c:pt>
                <c:pt idx="1643">
                  <c:v>0.664638742613615</c:v>
                </c:pt>
                <c:pt idx="1644">
                  <c:v>0.66402654491130397</c:v>
                </c:pt>
                <c:pt idx="1645">
                  <c:v>0.66349049729034304</c:v>
                </c:pt>
                <c:pt idx="1646">
                  <c:v>0.66302739122687604</c:v>
                </c:pt>
                <c:pt idx="1647">
                  <c:v>0.66264118838404795</c:v>
                </c:pt>
                <c:pt idx="1648">
                  <c:v>0.66232752317905297</c:v>
                </c:pt>
                <c:pt idx="1649">
                  <c:v>0.66209067592230197</c:v>
                </c:pt>
                <c:pt idx="1650">
                  <c:v>0.66192618110284396</c:v>
                </c:pt>
                <c:pt idx="1651">
                  <c:v>0.66183844545996096</c:v>
                </c:pt>
                <c:pt idx="1652">
                  <c:v>0.66182632414784803</c:v>
                </c:pt>
                <c:pt idx="1653">
                  <c:v>0.66188669767069497</c:v>
                </c:pt>
                <c:pt idx="1654">
                  <c:v>0.66202348632760399</c:v>
                </c:pt>
                <c:pt idx="1655">
                  <c:v>0.66223271849232901</c:v>
                </c:pt>
                <c:pt idx="1656">
                  <c:v>0.66251851810040696</c:v>
                </c:pt>
                <c:pt idx="1657">
                  <c:v>0.66287688809592205</c:v>
                </c:pt>
                <c:pt idx="1658">
                  <c:v>0.66331201927171601</c:v>
                </c:pt>
                <c:pt idx="1659">
                  <c:v>0.66381993890262803</c:v>
                </c:pt>
                <c:pt idx="1660">
                  <c:v>0.66440487429377004</c:v>
                </c:pt>
                <c:pt idx="1661">
                  <c:v>0.665062903422725</c:v>
                </c:pt>
                <c:pt idx="1662">
                  <c:v>0.66579826744023196</c:v>
                </c:pt>
                <c:pt idx="1663">
                  <c:v>0.66660711577767495</c:v>
                </c:pt>
                <c:pt idx="1664">
                  <c:v>0.66749368512110696</c:v>
                </c:pt>
                <c:pt idx="1665">
                  <c:v>0.66845421291042295</c:v>
                </c:pt>
                <c:pt idx="1666">
                  <c:v>0.66948956533801696</c:v>
                </c:pt>
                <c:pt idx="1667">
                  <c:v>0.67060354435437097</c:v>
                </c:pt>
                <c:pt idx="1668">
                  <c:v>0.67179228023093496</c:v>
                </c:pt>
                <c:pt idx="1669">
                  <c:v>0.67306028893348302</c:v>
                </c:pt>
                <c:pt idx="1670">
                  <c:v>0.67440372316325203</c:v>
                </c:pt>
                <c:pt idx="1671">
                  <c:v>0.67582703056454696</c:v>
                </c:pt>
                <c:pt idx="1672">
                  <c:v>0.67732652788361603</c:v>
                </c:pt>
                <c:pt idx="1673">
                  <c:v>0.67890320237767499</c:v>
                </c:pt>
                <c:pt idx="1674">
                  <c:v>0.68056097495574797</c:v>
                </c:pt>
                <c:pt idx="1675">
                  <c:v>0.68229616981904895</c:v>
                </c:pt>
                <c:pt idx="1676">
                  <c:v>0.68411332780700995</c:v>
                </c:pt>
                <c:pt idx="1677">
                  <c:v>0.68600885363695197</c:v>
                </c:pt>
                <c:pt idx="1678">
                  <c:v>0.68798378491232304</c:v>
                </c:pt>
                <c:pt idx="1679">
                  <c:v>0.69004214075319803</c:v>
                </c:pt>
                <c:pt idx="1680">
                  <c:v>0.69218038613785005</c:v>
                </c:pt>
                <c:pt idx="1681">
                  <c:v>0.69439966608896897</c:v>
                </c:pt>
                <c:pt idx="1682">
                  <c:v>0.69670403219211297</c:v>
                </c:pt>
                <c:pt idx="1683">
                  <c:v>0.69908996298842896</c:v>
                </c:pt>
                <c:pt idx="1684">
                  <c:v>0.70155866799947497</c:v>
                </c:pt>
                <c:pt idx="1685">
                  <c:v>0.70411424562138403</c:v>
                </c:pt>
                <c:pt idx="1686">
                  <c:v>0.70675321764698795</c:v>
                </c:pt>
                <c:pt idx="1687">
                  <c:v>0.70947681392703199</c:v>
                </c:pt>
                <c:pt idx="1688">
                  <c:v>0.71228919098142396</c:v>
                </c:pt>
                <c:pt idx="1689">
                  <c:v>0.71518693599772099</c:v>
                </c:pt>
                <c:pt idx="1690">
                  <c:v>0.71817126150333899</c:v>
                </c:pt>
                <c:pt idx="1691">
                  <c:v>0.72124638945425401</c:v>
                </c:pt>
                <c:pt idx="1692">
                  <c:v>0.72440898897765804</c:v>
                </c:pt>
                <c:pt idx="1693">
                  <c:v>0.72766022246456796</c:v>
                </c:pt>
                <c:pt idx="1694">
                  <c:v>0.73100090623483804</c:v>
                </c:pt>
                <c:pt idx="1695">
                  <c:v>0.73443537942315495</c:v>
                </c:pt>
                <c:pt idx="1696">
                  <c:v>0.73796025973775503</c:v>
                </c:pt>
                <c:pt idx="1697">
                  <c:v>0.74157679321278402</c:v>
                </c:pt>
                <c:pt idx="1698">
                  <c:v>0.74528580435272296</c:v>
                </c:pt>
                <c:pt idx="1699">
                  <c:v>0.74909168373506196</c:v>
                </c:pt>
                <c:pt idx="1700">
                  <c:v>0.75299105444363901</c:v>
                </c:pt>
                <c:pt idx="1701">
                  <c:v>0.75698515806400202</c:v>
                </c:pt>
                <c:pt idx="1702">
                  <c:v>0.761074832250214</c:v>
                </c:pt>
                <c:pt idx="1703">
                  <c:v>0.76526450743649999</c:v>
                </c:pt>
                <c:pt idx="1704">
                  <c:v>0.76955084122747397</c:v>
                </c:pt>
                <c:pt idx="1705">
                  <c:v>0.77393499347319095</c:v>
                </c:pt>
                <c:pt idx="1706">
                  <c:v>0.77841780928902504</c:v>
                </c:pt>
                <c:pt idx="1707">
                  <c:v>0.78300015597175299</c:v>
                </c:pt>
                <c:pt idx="1708">
                  <c:v>0.78768647259328295</c:v>
                </c:pt>
                <c:pt idx="1709">
                  <c:v>0.79247335317477696</c:v>
                </c:pt>
                <c:pt idx="1710">
                  <c:v>0.79736189838395599</c:v>
                </c:pt>
                <c:pt idx="1711">
                  <c:v>0.80235290296313599</c:v>
                </c:pt>
                <c:pt idx="1712">
                  <c:v>0.80744717144275102</c:v>
                </c:pt>
                <c:pt idx="1713">
                  <c:v>0.81264912540387202</c:v>
                </c:pt>
                <c:pt idx="1714">
                  <c:v>0.81795531707882796</c:v>
                </c:pt>
                <c:pt idx="1715">
                  <c:v>0.82336664587806896</c:v>
                </c:pt>
                <c:pt idx="1716">
                  <c:v>0.82888382170081798</c:v>
                </c:pt>
                <c:pt idx="1717">
                  <c:v>0.83450752903273995</c:v>
                </c:pt>
                <c:pt idx="1718">
                  <c:v>0.84023841289480905</c:v>
                </c:pt>
                <c:pt idx="1719">
                  <c:v>0.84607707581935998</c:v>
                </c:pt>
                <c:pt idx="1720">
                  <c:v>0.85202780664561695</c:v>
                </c:pt>
                <c:pt idx="1721">
                  <c:v>0.85808688065270999</c:v>
                </c:pt>
                <c:pt idx="1722">
                  <c:v>0.86425490201286603</c:v>
                </c:pt>
                <c:pt idx="1723">
                  <c:v>0.87053230672318804</c:v>
                </c:pt>
                <c:pt idx="1724">
                  <c:v>0.87691947308056195</c:v>
                </c:pt>
                <c:pt idx="1725">
                  <c:v>0.88341671775459196</c:v>
                </c:pt>
                <c:pt idx="1726">
                  <c:v>0.89002428840810399</c:v>
                </c:pt>
                <c:pt idx="1727">
                  <c:v>0.89674236035364197</c:v>
                </c:pt>
                <c:pt idx="1728">
                  <c:v>0.90357103219119705</c:v>
                </c:pt>
                <c:pt idx="1729">
                  <c:v>0.91051032125119202</c:v>
                </c:pt>
                <c:pt idx="1730">
                  <c:v>0.91756015874332797</c:v>
                </c:pt>
                <c:pt idx="1731">
                  <c:v>0.92472426618056702</c:v>
                </c:pt>
                <c:pt idx="1732">
                  <c:v>0.93199808487469804</c:v>
                </c:pt>
                <c:pt idx="1733">
                  <c:v>0.93938131717630202</c:v>
                </c:pt>
                <c:pt idx="1734">
                  <c:v>0.94687353652335904</c:v>
                </c:pt>
                <c:pt idx="1735">
                  <c:v>0.95447418478131796</c:v>
                </c:pt>
                <c:pt idx="1736">
                  <c:v>0.96218258790318101</c:v>
                </c:pt>
                <c:pt idx="1737">
                  <c:v>0.96999794128133399</c:v>
                </c:pt>
                <c:pt idx="1738">
                  <c:v>0.97791930433240304</c:v>
                </c:pt>
                <c:pt idx="1739">
                  <c:v>0.98594559368026102</c:v>
                </c:pt>
                <c:pt idx="1740">
                  <c:v>0.99407557622738096</c:v>
                </c:pt>
                <c:pt idx="1741">
                  <c:v>1.0023078620215999</c:v>
                </c:pt>
                <c:pt idx="1742">
                  <c:v>1.01064089694257</c:v>
                </c:pt>
                <c:pt idx="1743">
                  <c:v>1.0190729552286599</c:v>
                </c:pt>
                <c:pt idx="1744">
                  <c:v>1.0276021318684501</c:v>
                </c:pt>
                <c:pt idx="1745">
                  <c:v>1.03622633487889</c:v>
                </c:pt>
                <c:pt idx="1746">
                  <c:v>1.04494327749834</c:v>
                </c:pt>
                <c:pt idx="1747">
                  <c:v>1.0537504703204701</c:v>
                </c:pt>
                <c:pt idx="1748">
                  <c:v>1.0626452134009401</c:v>
                </c:pt>
                <c:pt idx="1749">
                  <c:v>1.07162458836831</c:v>
                </c:pt>
                <c:pt idx="1750">
                  <c:v>1.0806854505767001</c:v>
                </c:pt>
                <c:pt idx="1751">
                  <c:v>1.08982442133516</c:v>
                </c:pt>
                <c:pt idx="1752">
                  <c:v>1.09903788025695</c:v>
                </c:pt>
                <c:pt idx="1753">
                  <c:v>1.10832195777123</c:v>
                </c:pt>
                <c:pt idx="1754">
                  <c:v>1.11767252784296</c:v>
                </c:pt>
                <c:pt idx="1755">
                  <c:v>1.1270852009505301</c:v>
                </c:pt>
                <c:pt idx="1756">
                  <c:v>1.1365553173726499</c:v>
                </c:pt>
                <c:pt idx="1757">
                  <c:v>1.14607794084101</c:v>
                </c:pt>
                <c:pt idx="1758">
                  <c:v>1.1556478526155201</c:v>
                </c:pt>
                <c:pt idx="1759">
                  <c:v>1.1652595460496999</c:v>
                </c:pt>
                <c:pt idx="1760">
                  <c:v>1.1749072217137599</c:v>
                </c:pt>
                <c:pt idx="1761">
                  <c:v>1.18458478315642</c:v>
                </c:pt>
                <c:pt idx="1762">
                  <c:v>1.19428583339407</c:v>
                </c:pt>
                <c:pt idx="1763">
                  <c:v>1.2040036722302601</c:v>
                </c:pt>
                <c:pt idx="1764">
                  <c:v>1.213731294519</c:v>
                </c:pt>
                <c:pt idx="1765">
                  <c:v>1.22346138949906</c:v>
                </c:pt>
                <c:pt idx="1766">
                  <c:v>1.23318634132603</c:v>
                </c:pt>
                <c:pt idx="1767">
                  <c:v>1.24289823092618</c:v>
                </c:pt>
                <c:pt idx="1768">
                  <c:v>1.2525888392718101</c:v>
                </c:pt>
                <c:pt idx="1769">
                  <c:v>1.2622496521512401</c:v>
                </c:pt>
                <c:pt idx="1770">
                  <c:v>1.2718718664655499</c:v>
                </c:pt>
                <c:pt idx="1771">
                  <c:v>1.2814463980598101</c:v>
                </c:pt>
                <c:pt idx="1772">
                  <c:v>1.29096389107478</c:v>
                </c:pt>
                <c:pt idx="1773">
                  <c:v>1.30041472880678</c:v>
                </c:pt>
                <c:pt idx="1774">
                  <c:v>1.3097890460732999</c:v>
                </c:pt>
                <c:pt idx="1775">
                  <c:v>1.31907674309903</c:v>
                </c:pt>
                <c:pt idx="1776">
                  <c:v>1.32826750094979</c:v>
                </c:pt>
                <c:pt idx="1777">
                  <c:v>1.3373507985494999</c:v>
                </c:pt>
                <c:pt idx="1778">
                  <c:v>1.3463159313176101</c:v>
                </c:pt>
                <c:pt idx="1779">
                  <c:v>1.3551520314543299</c:v>
                </c:pt>
                <c:pt idx="1780">
                  <c:v>1.3638480898938501</c:v>
                </c:pt>
                <c:pt idx="1781">
                  <c:v>1.37239297992932</c:v>
                </c:pt>
                <c:pt idx="1782">
                  <c:v>1.3807642348246301</c:v>
                </c:pt>
                <c:pt idx="1783">
                  <c:v>1.38896284726918</c:v>
                </c:pt>
                <c:pt idx="1784">
                  <c:v>1.39697739628426</c:v>
                </c:pt>
                <c:pt idx="1785">
                  <c:v>1.40479641796592</c:v>
                </c:pt>
                <c:pt idx="1786">
                  <c:v>1.4124085154205801</c:v>
                </c:pt>
                <c:pt idx="1787">
                  <c:v>1.41980236301595</c:v>
                </c:pt>
                <c:pt idx="1788">
                  <c:v>1.4269667429889099</c:v>
                </c:pt>
                <c:pt idx="1789">
                  <c:v>1.4338905777764399</c:v>
                </c:pt>
                <c:pt idx="1790">
                  <c:v>1.4405629623482501</c:v>
                </c:pt>
                <c:pt idx="1791">
                  <c:v>1.4469619503323199</c:v>
                </c:pt>
                <c:pt idx="1792">
                  <c:v>1.4530890271382</c:v>
                </c:pt>
                <c:pt idx="1793">
                  <c:v>1.4589340835470701</c:v>
                </c:pt>
                <c:pt idx="1794">
                  <c:v>1.4644871742668399</c:v>
                </c:pt>
                <c:pt idx="1795">
                  <c:v>1.4697387131619499</c:v>
                </c:pt>
                <c:pt idx="1796">
                  <c:v>1.4746795318028401</c:v>
                </c:pt>
                <c:pt idx="1797">
                  <c:v>1.4792896451570099</c:v>
                </c:pt>
                <c:pt idx="1798">
                  <c:v>1.4835726480931599</c:v>
                </c:pt>
                <c:pt idx="1799">
                  <c:v>1.4875208495714001</c:v>
                </c:pt>
                <c:pt idx="1800">
                  <c:v>1.4911269390473001</c:v>
                </c:pt>
                <c:pt idx="1801">
                  <c:v>1.49438416604319</c:v>
                </c:pt>
                <c:pt idx="1802">
                  <c:v>1.4972863943560799</c:v>
                </c:pt>
                <c:pt idx="1803">
                  <c:v>1.4998168551026301</c:v>
                </c:pt>
                <c:pt idx="1804">
                  <c:v>1.5019824737932499</c:v>
                </c:pt>
                <c:pt idx="1805">
                  <c:v>1.5037791146078301</c:v>
                </c:pt>
                <c:pt idx="1806">
                  <c:v>1.5052032234497199</c:v>
                </c:pt>
                <c:pt idx="1807">
                  <c:v>1.5062519042197899</c:v>
                </c:pt>
                <c:pt idx="1808">
                  <c:v>1.5069117443066899</c:v>
                </c:pt>
                <c:pt idx="1809">
                  <c:v>1.50719314871954</c:v>
                </c:pt>
                <c:pt idx="1810">
                  <c:v>1.5070954205867</c:v>
                </c:pt>
                <c:pt idx="1811">
                  <c:v>1.5066185700931101</c:v>
                </c:pt>
                <c:pt idx="1812">
                  <c:v>1.50575203246967</c:v>
                </c:pt>
                <c:pt idx="1813">
                  <c:v>1.50450911949327</c:v>
                </c:pt>
                <c:pt idx="1814">
                  <c:v>1.50289200357523</c:v>
                </c:pt>
                <c:pt idx="1815">
                  <c:v>1.5009035337864101</c:v>
                </c:pt>
                <c:pt idx="1816">
                  <c:v>1.49853596387749</c:v>
                </c:pt>
                <c:pt idx="1817">
                  <c:v>1.49580544753001</c:v>
                </c:pt>
                <c:pt idx="1818">
                  <c:v>1.49271681532714</c:v>
                </c:pt>
                <c:pt idx="1819">
                  <c:v>1.48927555600581</c:v>
                </c:pt>
                <c:pt idx="1820">
                  <c:v>1.48547648049421</c:v>
                </c:pt>
                <c:pt idx="1821">
                  <c:v>1.48133833751057</c:v>
                </c:pt>
                <c:pt idx="1822">
                  <c:v>1.47686820422033</c:v>
                </c:pt>
                <c:pt idx="1823">
                  <c:v>1.4720625807213099</c:v>
                </c:pt>
                <c:pt idx="1824">
                  <c:v>1.46694174626567</c:v>
                </c:pt>
                <c:pt idx="1825">
                  <c:v>1.46151428319398</c:v>
                </c:pt>
                <c:pt idx="1826">
                  <c:v>1.4557780066872099</c:v>
                </c:pt>
                <c:pt idx="1827">
                  <c:v>1.44975446874289</c:v>
                </c:pt>
                <c:pt idx="1828">
                  <c:v>1.4434533907053799</c:v>
                </c:pt>
                <c:pt idx="1829">
                  <c:v>1.4368735863725</c:v>
                </c:pt>
                <c:pt idx="1830">
                  <c:v>1.4300375739489599</c:v>
                </c:pt>
                <c:pt idx="1831">
                  <c:v>1.4229558420002399</c:v>
                </c:pt>
                <c:pt idx="1832">
                  <c:v>1.41562787168967</c:v>
                </c:pt>
                <c:pt idx="1833">
                  <c:v>1.4080768350214099</c:v>
                </c:pt>
                <c:pt idx="1834">
                  <c:v>1.4003136189285901</c:v>
                </c:pt>
                <c:pt idx="1835">
                  <c:v>1.3923380476523299</c:v>
                </c:pt>
                <c:pt idx="1836">
                  <c:v>1.38417364921729</c:v>
                </c:pt>
                <c:pt idx="1837">
                  <c:v>1.37583135544652</c:v>
                </c:pt>
                <c:pt idx="1838">
                  <c:v>1.3673110344070101</c:v>
                </c:pt>
                <c:pt idx="1839">
                  <c:v>1.35863630102362</c:v>
                </c:pt>
                <c:pt idx="1840">
                  <c:v>1.3498065592091899</c:v>
                </c:pt>
                <c:pt idx="1841">
                  <c:v>1.3408451483807</c:v>
                </c:pt>
                <c:pt idx="1842">
                  <c:v>1.33176265092811</c:v>
                </c:pt>
                <c:pt idx="1843">
                  <c:v>1.3225583504559899</c:v>
                </c:pt>
                <c:pt idx="1844">
                  <c:v>1.31325530113068</c:v>
                </c:pt>
                <c:pt idx="1845">
                  <c:v>1.3038520773539499</c:v>
                </c:pt>
                <c:pt idx="1846">
                  <c:v>1.29437124688019</c:v>
                </c:pt>
                <c:pt idx="1847">
                  <c:v>1.2848110658869101</c:v>
                </c:pt>
                <c:pt idx="1848">
                  <c:v>1.2751935244758901</c:v>
                </c:pt>
                <c:pt idx="1849">
                  <c:v>1.2655276779410101</c:v>
                </c:pt>
                <c:pt idx="1850">
                  <c:v>1.25581112298218</c:v>
                </c:pt>
                <c:pt idx="1851">
                  <c:v>1.2460653725402799</c:v>
                </c:pt>
                <c:pt idx="1852">
                  <c:v>1.23628701832179</c:v>
                </c:pt>
                <c:pt idx="1853">
                  <c:v>1.2264969637746299</c:v>
                </c:pt>
                <c:pt idx="1854">
                  <c:v>1.2166912785594599</c:v>
                </c:pt>
                <c:pt idx="1855">
                  <c:v>1.2068902041412199</c:v>
                </c:pt>
                <c:pt idx="1856">
                  <c:v>1.1970892066318399</c:v>
                </c:pt>
                <c:pt idx="1857">
                  <c:v>1.18730789858956</c:v>
                </c:pt>
                <c:pt idx="1858">
                  <c:v>1.1775411024543001</c:v>
                </c:pt>
                <c:pt idx="1859">
                  <c:v>1.16780783331994</c:v>
                </c:pt>
                <c:pt idx="1860">
                  <c:v>1.1581022430088099</c:v>
                </c:pt>
                <c:pt idx="1861">
                  <c:v>1.14844278739949</c:v>
                </c:pt>
                <c:pt idx="1862">
                  <c:v>1.1388229295454999</c:v>
                </c:pt>
                <c:pt idx="1863">
                  <c:v>1.12926061140378</c:v>
                </c:pt>
                <c:pt idx="1864">
                  <c:v>1.11974859530243</c:v>
                </c:pt>
                <c:pt idx="1865">
                  <c:v>1.1103043610000001</c:v>
                </c:pt>
                <c:pt idx="1866">
                  <c:v>1.1009199626892301</c:v>
                </c:pt>
                <c:pt idx="1867">
                  <c:v>1.09160122712327</c:v>
                </c:pt>
                <c:pt idx="1868">
                  <c:v>1.08236382994536</c:v>
                </c:pt>
                <c:pt idx="1869">
                  <c:v>1.07319926541245</c:v>
                </c:pt>
                <c:pt idx="1870">
                  <c:v>1.06412351368785</c:v>
                </c:pt>
                <c:pt idx="1871">
                  <c:v>1.0551273438214901</c:v>
                </c:pt>
                <c:pt idx="1872">
                  <c:v>1.0462265168370199</c:v>
                </c:pt>
                <c:pt idx="1873">
                  <c:v>1.03741104248507</c:v>
                </c:pt>
                <c:pt idx="1874">
                  <c:v>1.0286853235028599</c:v>
                </c:pt>
                <c:pt idx="1875">
                  <c:v>1.02006329992129</c:v>
                </c:pt>
                <c:pt idx="1876">
                  <c:v>1.0115344607897101</c:v>
                </c:pt>
                <c:pt idx="1877">
                  <c:v>1.0031024512728901</c:v>
                </c:pt>
                <c:pt idx="1878">
                  <c:v>0.99478066969574797</c:v>
                </c:pt>
                <c:pt idx="1879">
                  <c:v>0.98655801309506996</c:v>
                </c:pt>
                <c:pt idx="1880">
                  <c:v>0.97844879029515996</c:v>
                </c:pt>
                <c:pt idx="1881">
                  <c:v>0.97044109172184401</c:v>
                </c:pt>
                <c:pt idx="1882">
                  <c:v>0.96253826158436895</c:v>
                </c:pt>
                <c:pt idx="1883">
                  <c:v>0.95475270232332499</c:v>
                </c:pt>
                <c:pt idx="1884">
                  <c:v>0.947071984860126</c:v>
                </c:pt>
                <c:pt idx="1885">
                  <c:v>0.93949919274108995</c:v>
                </c:pt>
                <c:pt idx="1886">
                  <c:v>0.93204627592564004</c:v>
                </c:pt>
                <c:pt idx="1887">
                  <c:v>0.92470022364612103</c:v>
                </c:pt>
                <c:pt idx="1888">
                  <c:v>0.91746402632780499</c:v>
                </c:pt>
                <c:pt idx="1889">
                  <c:v>0.91033794522970102</c:v>
                </c:pt>
                <c:pt idx="1890">
                  <c:v>0.90333379925926904</c:v>
                </c:pt>
                <c:pt idx="1891">
                  <c:v>0.89643797179313101</c:v>
                </c:pt>
                <c:pt idx="1892">
                  <c:v>0.88965311367522304</c:v>
                </c:pt>
                <c:pt idx="1893">
                  <c:v>0.88299038504300298</c:v>
                </c:pt>
                <c:pt idx="1894">
                  <c:v>0.87643567612136697</c:v>
                </c:pt>
                <c:pt idx="1895">
                  <c:v>0.86999196167703197</c:v>
                </c:pt>
                <c:pt idx="1896">
                  <c:v>0.86365864224642097</c:v>
                </c:pt>
                <c:pt idx="1897">
                  <c:v>0.85744701000238099</c:v>
                </c:pt>
                <c:pt idx="1898">
                  <c:v>0.85134248517877797</c:v>
                </c:pt>
                <c:pt idx="1899">
                  <c:v>0.84534777987127696</c:v>
                </c:pt>
                <c:pt idx="1900">
                  <c:v>0.83946600490176204</c:v>
                </c:pt>
                <c:pt idx="1901">
                  <c:v>0.83369100229182502</c:v>
                </c:pt>
                <c:pt idx="1902">
                  <c:v>0.82803549224971895</c:v>
                </c:pt>
                <c:pt idx="1903">
                  <c:v>0.82248472960451002</c:v>
                </c:pt>
                <c:pt idx="1904">
                  <c:v>0.81704126491967199</c:v>
                </c:pt>
                <c:pt idx="1905">
                  <c:v>0.81170405469025497</c:v>
                </c:pt>
                <c:pt idx="1906">
                  <c:v>0.80647650317042996</c:v>
                </c:pt>
                <c:pt idx="1907">
                  <c:v>0.80135238095971595</c:v>
                </c:pt>
                <c:pt idx="1908">
                  <c:v>0.79634411722361798</c:v>
                </c:pt>
                <c:pt idx="1909">
                  <c:v>0.79143674569733302</c:v>
                </c:pt>
                <c:pt idx="1910">
                  <c:v>0.786632647098508</c:v>
                </c:pt>
                <c:pt idx="1911">
                  <c:v>0.78193063428114096</c:v>
                </c:pt>
                <c:pt idx="1912">
                  <c:v>0.77733391277309605</c:v>
                </c:pt>
                <c:pt idx="1913">
                  <c:v>0.77283615597021205</c:v>
                </c:pt>
                <c:pt idx="1914">
                  <c:v>0.76843882719981205</c:v>
                </c:pt>
                <c:pt idx="1915">
                  <c:v>0.76415221823302504</c:v>
                </c:pt>
                <c:pt idx="1916">
                  <c:v>0.75996129162550796</c:v>
                </c:pt>
                <c:pt idx="1917">
                  <c:v>0.75586821424066297</c:v>
                </c:pt>
                <c:pt idx="1918">
                  <c:v>0.75187550436935502</c:v>
                </c:pt>
                <c:pt idx="1919">
                  <c:v>0.74797705885618204</c:v>
                </c:pt>
                <c:pt idx="1920">
                  <c:v>0.74417431312252702</c:v>
                </c:pt>
                <c:pt idx="1921">
                  <c:v>0.740466128612287</c:v>
                </c:pt>
                <c:pt idx="1922">
                  <c:v>0.73685552412433897</c:v>
                </c:pt>
                <c:pt idx="1923">
                  <c:v>0.73333633908879703</c:v>
                </c:pt>
                <c:pt idx="1924">
                  <c:v>0.72991009654510097</c:v>
                </c:pt>
                <c:pt idx="1925">
                  <c:v>0.72657556451955696</c:v>
                </c:pt>
                <c:pt idx="1926">
                  <c:v>0.72334718237468498</c:v>
                </c:pt>
                <c:pt idx="1927">
                  <c:v>0.72020440465199198</c:v>
                </c:pt>
                <c:pt idx="1928">
                  <c:v>0.71715144585864599</c:v>
                </c:pt>
                <c:pt idx="1929">
                  <c:v>0.71418670201773504</c:v>
                </c:pt>
                <c:pt idx="1930">
                  <c:v>0.71131329838510304</c:v>
                </c:pt>
                <c:pt idx="1931">
                  <c:v>0.70852539199709597</c:v>
                </c:pt>
                <c:pt idx="1932">
                  <c:v>0.70582428053949198</c:v>
                </c:pt>
                <c:pt idx="1933">
                  <c:v>0.70320898635723605</c:v>
                </c:pt>
                <c:pt idx="1934">
                  <c:v>0.70068252117071095</c:v>
                </c:pt>
                <c:pt idx="1935">
                  <c:v>0.69823925114820096</c:v>
                </c:pt>
                <c:pt idx="1936">
                  <c:v>0.69588031075400303</c:v>
                </c:pt>
                <c:pt idx="1937">
                  <c:v>0.693608356392027</c:v>
                </c:pt>
                <c:pt idx="1938">
                  <c:v>0.69141782848218003</c:v>
                </c:pt>
                <c:pt idx="1939">
                  <c:v>0.68930996340881301</c:v>
                </c:pt>
                <c:pt idx="1940">
                  <c:v>0.68728740346887796</c:v>
                </c:pt>
                <c:pt idx="1941">
                  <c:v>0.68534467823220702</c:v>
                </c:pt>
                <c:pt idx="1942">
                  <c:v>0.68348304031365803</c:v>
                </c:pt>
                <c:pt idx="1943">
                  <c:v>0.68170517237061901</c:v>
                </c:pt>
                <c:pt idx="1944">
                  <c:v>0.68000572500746803</c:v>
                </c:pt>
                <c:pt idx="1945">
                  <c:v>0.67838589612475797</c:v>
                </c:pt>
                <c:pt idx="1946">
                  <c:v>0.67684845901505097</c:v>
                </c:pt>
                <c:pt idx="1947">
                  <c:v>0.67538821786553105</c:v>
                </c:pt>
                <c:pt idx="1948">
                  <c:v>0.67400969821991497</c:v>
                </c:pt>
                <c:pt idx="1949">
                  <c:v>0.67270737274632997</c:v>
                </c:pt>
                <c:pt idx="1950">
                  <c:v>0.67148267601257405</c:v>
                </c:pt>
                <c:pt idx="1951">
                  <c:v>0.67033833497085504</c:v>
                </c:pt>
                <c:pt idx="1952">
                  <c:v>0.66926933985359705</c:v>
                </c:pt>
                <c:pt idx="1953">
                  <c:v>0.66828026361674298</c:v>
                </c:pt>
                <c:pt idx="1954">
                  <c:v>0.66736574747564903</c:v>
                </c:pt>
                <c:pt idx="1955">
                  <c:v>0.666527211908299</c:v>
                </c:pt>
                <c:pt idx="1956">
                  <c:v>0.66576750201565504</c:v>
                </c:pt>
                <c:pt idx="1957">
                  <c:v>0.66508186609505504</c:v>
                </c:pt>
                <c:pt idx="1958">
                  <c:v>0.66447475167666104</c:v>
                </c:pt>
                <c:pt idx="1959">
                  <c:v>0.66394113109715203</c:v>
                </c:pt>
                <c:pt idx="1960">
                  <c:v>0.66348567224980204</c:v>
                </c:pt>
                <c:pt idx="1961">
                  <c:v>0.66310328201240598</c:v>
                </c:pt>
                <c:pt idx="1962">
                  <c:v>0.66279534952539199</c:v>
                </c:pt>
                <c:pt idx="1963">
                  <c:v>0.66256490243654498</c:v>
                </c:pt>
                <c:pt idx="1964">
                  <c:v>0.66240754782322697</c:v>
                </c:pt>
                <c:pt idx="1965">
                  <c:v>0.66232758686083804</c:v>
                </c:pt>
                <c:pt idx="1966">
                  <c:v>0.66232045254810701</c:v>
                </c:pt>
                <c:pt idx="1967">
                  <c:v>0.66239059400765099</c:v>
                </c:pt>
                <c:pt idx="1968">
                  <c:v>0.66253343985578905</c:v>
                </c:pt>
                <c:pt idx="1969">
                  <c:v>0.66275351374036795</c:v>
                </c:pt>
                <c:pt idx="1970">
                  <c:v>0.66304628130787002</c:v>
                </c:pt>
                <c:pt idx="1971">
                  <c:v>0.663416302494517</c:v>
                </c:pt>
                <c:pt idx="1972">
                  <c:v>0.663859109811059</c:v>
                </c:pt>
                <c:pt idx="1973">
                  <c:v>0.66437927125997298</c:v>
                </c:pt>
                <c:pt idx="1974">
                  <c:v>0.66497240940692703</c:v>
                </c:pt>
                <c:pt idx="1975">
                  <c:v>0.665643078531586</c:v>
                </c:pt>
                <c:pt idx="1976">
                  <c:v>0.66638700944865104</c:v>
                </c:pt>
                <c:pt idx="1977">
                  <c:v>0.667208725685701</c:v>
                </c:pt>
                <c:pt idx="1978">
                  <c:v>0.66810408038485003</c:v>
                </c:pt>
                <c:pt idx="1979">
                  <c:v>0.66907755321704998</c:v>
                </c:pt>
                <c:pt idx="1980">
                  <c:v>0.67012513002930396</c:v>
                </c:pt>
                <c:pt idx="1981">
                  <c:v>0.67125123706478995</c:v>
                </c:pt>
                <c:pt idx="1982">
                  <c:v>0.67245199971950798</c:v>
                </c:pt>
                <c:pt idx="1983">
                  <c:v>0.67373178457871297</c:v>
                </c:pt>
                <c:pt idx="1984">
                  <c:v>0.67509026814566198</c:v>
                </c:pt>
                <c:pt idx="1985">
                  <c:v>0.67652406189167302</c:v>
                </c:pt>
                <c:pt idx="1986">
                  <c:v>0.67803777084086403</c:v>
                </c:pt>
                <c:pt idx="1987">
                  <c:v>0.67962750110540304</c:v>
                </c:pt>
                <c:pt idx="1988">
                  <c:v>0.68129784264613302</c:v>
                </c:pt>
                <c:pt idx="1989">
                  <c:v>0.68304852304626795</c:v>
                </c:pt>
                <c:pt idx="1990">
                  <c:v>0.68487629877234102</c:v>
                </c:pt>
                <c:pt idx="1991">
                  <c:v>0.68678586234822403</c:v>
                </c:pt>
                <c:pt idx="1992">
                  <c:v>0.68877345624789299</c:v>
                </c:pt>
                <c:pt idx="1993">
                  <c:v>0.69084372145198003</c:v>
                </c:pt>
                <c:pt idx="1994">
                  <c:v>0.69299657747966803</c:v>
                </c:pt>
                <c:pt idx="1995">
                  <c:v>0.69522884724859801</c:v>
                </c:pt>
                <c:pt idx="1996">
                  <c:v>0.69754522958030796</c:v>
                </c:pt>
                <c:pt idx="1997">
                  <c:v>0.69994564903243695</c:v>
                </c:pt>
                <c:pt idx="1998">
                  <c:v>0.70242700951733394</c:v>
                </c:pt>
                <c:pt idx="1999">
                  <c:v>0.70499408890909099</c:v>
                </c:pt>
                <c:pt idx="2000">
                  <c:v>0.70764686445068803</c:v>
                </c:pt>
                <c:pt idx="2001">
                  <c:v>0.71038229015716403</c:v>
                </c:pt>
                <c:pt idx="2002">
                  <c:v>0.71320518480333805</c:v>
                </c:pt>
                <c:pt idx="2003">
                  <c:v>0.71611561856093398</c:v>
                </c:pt>
                <c:pt idx="2004">
                  <c:v>0.71911057105217802</c:v>
                </c:pt>
                <c:pt idx="2005">
                  <c:v>0.72219487191345499</c:v>
                </c:pt>
                <c:pt idx="2006">
                  <c:v>0.72536871309514594</c:v>
                </c:pt>
                <c:pt idx="2007">
                  <c:v>0.728632594483968</c:v>
                </c:pt>
                <c:pt idx="2008">
                  <c:v>0.73198351358172498</c:v>
                </c:pt>
                <c:pt idx="2009">
                  <c:v>0.73542646645044296</c:v>
                </c:pt>
                <c:pt idx="2010">
                  <c:v>0.73896162132085697</c:v>
                </c:pt>
                <c:pt idx="2011">
                  <c:v>0.74258602353883096</c:v>
                </c:pt>
                <c:pt idx="2012">
                  <c:v>0.74630457663640204</c:v>
                </c:pt>
                <c:pt idx="2013">
                  <c:v>0.75011765240127504</c:v>
                </c:pt>
                <c:pt idx="2014">
                  <c:v>0.75402581236172395</c:v>
                </c:pt>
                <c:pt idx="2015">
                  <c:v>0.75802606794357397</c:v>
                </c:pt>
                <c:pt idx="2016">
                  <c:v>0.76212338348113695</c:v>
                </c:pt>
                <c:pt idx="2017">
                  <c:v>0.76631818109040095</c:v>
                </c:pt>
                <c:pt idx="2018">
                  <c:v>0.77061104479307796</c:v>
                </c:pt>
                <c:pt idx="2019">
                  <c:v>0.77500257876067102</c:v>
                </c:pt>
                <c:pt idx="2020">
                  <c:v>0.77948979175454702</c:v>
                </c:pt>
                <c:pt idx="2021">
                  <c:v>0.78407774342139003</c:v>
                </c:pt>
                <c:pt idx="2022">
                  <c:v>0.78876682318549496</c:v>
                </c:pt>
                <c:pt idx="2023">
                  <c:v>0.79355762855310996</c:v>
                </c:pt>
                <c:pt idx="2024">
                  <c:v>0.79845075388490305</c:v>
                </c:pt>
                <c:pt idx="2025">
                  <c:v>0.80344313531723399</c:v>
                </c:pt>
                <c:pt idx="2026">
                  <c:v>0.80853978987759001</c:v>
                </c:pt>
                <c:pt idx="2027">
                  <c:v>0.81374114443970602</c:v>
                </c:pt>
                <c:pt idx="2028">
                  <c:v>0.81904772011930405</c:v>
                </c:pt>
                <c:pt idx="2029">
                  <c:v>0.82446003857266204</c:v>
                </c:pt>
                <c:pt idx="2030">
                  <c:v>0.82997861580519305</c:v>
                </c:pt>
                <c:pt idx="2031">
                  <c:v>0.835600221011919</c:v>
                </c:pt>
                <c:pt idx="2032">
                  <c:v>0.84132976170325402</c:v>
                </c:pt>
                <c:pt idx="2033">
                  <c:v>0.84716761069201396</c:v>
                </c:pt>
                <c:pt idx="2034">
                  <c:v>0.85311411528616199</c:v>
                </c:pt>
                <c:pt idx="2035">
                  <c:v>0.85916961825242999</c:v>
                </c:pt>
                <c:pt idx="2036">
                  <c:v>0.865334430930781</c:v>
                </c:pt>
                <c:pt idx="2037">
                  <c:v>0.87160883293292901</c:v>
                </c:pt>
                <c:pt idx="2038">
                  <c:v>0.87799306454136605</c:v>
                </c:pt>
                <c:pt idx="2039">
                  <c:v>0.884487320485699</c:v>
                </c:pt>
                <c:pt idx="2040">
                  <c:v>0.89108789271792699</c:v>
                </c:pt>
                <c:pt idx="2041">
                  <c:v>0.89779935725246296</c:v>
                </c:pt>
                <c:pt idx="2042">
                  <c:v>0.90462170574989997</c:v>
                </c:pt>
                <c:pt idx="2043">
                  <c:v>0.91155478840317095</c:v>
                </c:pt>
                <c:pt idx="2044">
                  <c:v>0.91859841842095802</c:v>
                </c:pt>
                <c:pt idx="2045">
                  <c:v>0.925752327932853</c:v>
                </c:pt>
                <c:pt idx="2046">
                  <c:v>0.93301617024493699</c:v>
                </c:pt>
                <c:pt idx="2047">
                  <c:v>0.94038951084201094</c:v>
                </c:pt>
                <c:pt idx="2048">
                  <c:v>0.94787181983868796</c:v>
                </c:pt>
                <c:pt idx="2049">
                  <c:v>0.95546246435306403</c:v>
                </c:pt>
                <c:pt idx="2050">
                  <c:v>0.96316070090384198</c:v>
                </c:pt>
                <c:pt idx="2051">
                  <c:v>0.97096566778320403</c:v>
                </c:pt>
                <c:pt idx="2052">
                  <c:v>0.97887637738031297</c:v>
                </c:pt>
                <c:pt idx="2053">
                  <c:v>0.98689170843843099</c:v>
                </c:pt>
                <c:pt idx="2054">
                  <c:v>0.99501039823238002</c:v>
                </c:pt>
                <c:pt idx="2055">
                  <c:v>1.0032310346626301</c:v>
                </c:pt>
                <c:pt idx="2056">
                  <c:v>1.01155204826637</c:v>
                </c:pt>
                <c:pt idx="2057">
                  <c:v>1.01997170414926</c:v>
                </c:pt>
                <c:pt idx="2058">
                  <c:v>1.02848809384781</c:v>
                </c:pt>
                <c:pt idx="2059">
                  <c:v>1.0370991271354799</c:v>
                </c:pt>
                <c:pt idx="2060">
                  <c:v>1.04580252378827</c:v>
                </c:pt>
                <c:pt idx="2061">
                  <c:v>1.05459580533078</c:v>
                </c:pt>
                <c:pt idx="2062">
                  <c:v>1.0634762867860801</c:v>
                </c:pt>
                <c:pt idx="2063">
                  <c:v>1.07244106845737</c:v>
                </c:pt>
                <c:pt idx="2064">
                  <c:v>1.08148702777051</c:v>
                </c:pt>
                <c:pt idx="2065">
                  <c:v>1.09061081121374</c:v>
                </c:pt>
                <c:pt idx="2066">
                  <c:v>1.0998088264104999</c:v>
                </c:pt>
                <c:pt idx="2067">
                  <c:v>1.10907723436856</c:v>
                </c:pt>
                <c:pt idx="2068">
                  <c:v>1.1184119419493299</c:v>
                </c:pt>
                <c:pt idx="2069">
                  <c:v>1.1278085946093299</c:v>
                </c:pt>
                <c:pt idx="2070">
                  <c:v>1.1372625694660901</c:v>
                </c:pt>
                <c:pt idx="2071">
                  <c:v>1.1467689687487399</c:v>
                </c:pt>
                <c:pt idx="2072">
                  <c:v>1.15632261369914</c:v>
                </c:pt>
                <c:pt idx="2073">
                  <c:v>1.1659180389936701</c:v>
                </c:pt>
                <c:pt idx="2074">
                  <c:v>1.1755494877650601</c:v>
                </c:pt>
                <c:pt idx="2075">
                  <c:v>1.1852109073113899</c:v>
                </c:pt>
                <c:pt idx="2076">
                  <c:v>1.19489594558631</c:v>
                </c:pt>
                <c:pt idx="2077">
                  <c:v>1.2045979485737399</c:v>
                </c:pt>
                <c:pt idx="2078">
                  <c:v>1.21430995865657</c:v>
                </c:pt>
                <c:pt idx="2079">
                  <c:v>1.22402471408945</c:v>
                </c:pt>
                <c:pt idx="2080">
                  <c:v>1.2337346496802</c:v>
                </c:pt>
                <c:pt idx="2081">
                  <c:v>1.2434318987700099</c:v>
                </c:pt>
                <c:pt idx="2082">
                  <c:v>1.2531082965718201</c:v>
                </c:pt>
                <c:pt idx="2083">
                  <c:v>1.26275538489214</c:v>
                </c:pt>
                <c:pt idx="2084">
                  <c:v>1.2723644182276399</c:v>
                </c:pt>
                <c:pt idx="2085">
                  <c:v>1.2819263712034501</c:v>
                </c:pt>
                <c:pt idx="2086">
                  <c:v>1.29143194732634</c:v>
                </c:pt>
                <c:pt idx="2087">
                  <c:v>1.3008715890540901</c:v>
                </c:pt>
                <c:pt idx="2088">
                  <c:v>1.3102354892271899</c:v>
                </c:pt>
                <c:pt idx="2089">
                  <c:v>1.3195136039482001</c:v>
                </c:pt>
                <c:pt idx="2090">
                  <c:v>1.3286956670190799</c:v>
                </c:pt>
                <c:pt idx="2091">
                  <c:v>1.33777120604223</c:v>
                </c:pt>
                <c:pt idx="2092">
                  <c:v>1.3467295602724201</c:v>
                </c:pt>
                <c:pt idx="2093">
                  <c:v>1.3555599002751899</c:v>
                </c:pt>
                <c:pt idx="2094">
                  <c:v>1.36425124941534</c:v>
                </c:pt>
                <c:pt idx="2095">
                  <c:v>1.37280375484565</c:v>
                </c:pt>
                <c:pt idx="2096">
                  <c:v>1.38119336268405</c:v>
                </c:pt>
                <c:pt idx="2097">
                  <c:v>1.3894091271564299</c:v>
                </c:pt>
                <c:pt idx="2098">
                  <c:v>1.3974398163438899</c:v>
                </c:pt>
                <c:pt idx="2099">
                  <c:v>1.4052741842806999</c:v>
                </c:pt>
                <c:pt idx="2100">
                  <c:v>1.41290104352365</c:v>
                </c:pt>
                <c:pt idx="2101">
                  <c:v>1.4203092637116099</c:v>
                </c:pt>
                <c:pt idx="2102">
                  <c:v>1.42748779253201</c:v>
                </c:pt>
                <c:pt idx="2103">
                  <c:v>1.4344256848821699</c:v>
                </c:pt>
                <c:pt idx="2104">
                  <c:v>1.4411233852997201</c:v>
                </c:pt>
                <c:pt idx="2105">
                  <c:v>1.44755733522464</c:v>
                </c:pt>
                <c:pt idx="2106">
                  <c:v>1.45371725150618</c:v>
                </c:pt>
                <c:pt idx="2107">
                  <c:v>1.4595931192524201</c:v>
                </c:pt>
                <c:pt idx="2108">
                  <c:v>1.4651752842022501</c:v>
                </c:pt>
                <c:pt idx="2109">
                  <c:v>1.4704544400766599</c:v>
                </c:pt>
                <c:pt idx="2110">
                  <c:v>1.47542163185355</c:v>
                </c:pt>
                <c:pt idx="2111">
                  <c:v>1.4800795304973999</c:v>
                </c:pt>
                <c:pt idx="2112">
                  <c:v>1.48440689898315</c:v>
                </c:pt>
                <c:pt idx="2113">
                  <c:v>1.48839607096493</c:v>
                </c:pt>
                <c:pt idx="2114">
                  <c:v>1.4920400780931999</c:v>
                </c:pt>
                <c:pt idx="2115">
                  <c:v>1.4953325608118799</c:v>
                </c:pt>
                <c:pt idx="2116">
                  <c:v>1.4982676781205699</c:v>
                </c:pt>
                <c:pt idx="2117">
                  <c:v>1.50085137702121</c:v>
                </c:pt>
                <c:pt idx="2118">
                  <c:v>1.5030656882184901</c:v>
                </c:pt>
                <c:pt idx="2119">
                  <c:v>1.5049065156727299</c:v>
                </c:pt>
                <c:pt idx="2120">
                  <c:v>1.5063707499113701</c:v>
                </c:pt>
                <c:pt idx="2121">
                  <c:v>1.5074559711287101</c:v>
                </c:pt>
                <c:pt idx="2122">
                  <c:v>1.50817158335394</c:v>
                </c:pt>
                <c:pt idx="2123">
                  <c:v>1.5085030031834299</c:v>
                </c:pt>
                <c:pt idx="2124">
                  <c:v>1.50844970403858</c:v>
                </c:pt>
                <c:pt idx="2125">
                  <c:v>1.50801227210109</c:v>
                </c:pt>
                <c:pt idx="2126">
                  <c:v>1.50720318764008</c:v>
                </c:pt>
                <c:pt idx="2127">
                  <c:v>1.50601084048987</c:v>
                </c:pt>
                <c:pt idx="2128">
                  <c:v>1.5044376508200099</c:v>
                </c:pt>
                <c:pt idx="2129">
                  <c:v>1.5024871766683801</c:v>
                </c:pt>
                <c:pt idx="2130">
                  <c:v>1.5001747950552899</c:v>
                </c:pt>
                <c:pt idx="2131">
                  <c:v>1.49749165556297</c:v>
                </c:pt>
                <c:pt idx="2132">
                  <c:v>1.4944429855079699</c:v>
                </c:pt>
                <c:pt idx="2133">
                  <c:v>1.49103512024403</c:v>
                </c:pt>
                <c:pt idx="2134">
                  <c:v>1.48728600848211</c:v>
                </c:pt>
                <c:pt idx="2135">
                  <c:v>1.48318921784989</c:v>
                </c:pt>
                <c:pt idx="2136">
                  <c:v>1.47875249327027</c:v>
                </c:pt>
                <c:pt idx="2137">
                  <c:v>1.4739957601912399</c:v>
                </c:pt>
                <c:pt idx="2138">
                  <c:v>1.4689143458213001</c:v>
                </c:pt>
                <c:pt idx="2139">
                  <c:v>1.4635174776175801</c:v>
                </c:pt>
                <c:pt idx="2140">
                  <c:v>1.4578265625464799</c:v>
                </c:pt>
                <c:pt idx="2141">
                  <c:v>1.45183827674661</c:v>
                </c:pt>
                <c:pt idx="2142">
                  <c:v>1.44556306145021</c:v>
                </c:pt>
                <c:pt idx="2143">
                  <c:v>1.4390234161055</c:v>
                </c:pt>
                <c:pt idx="2144">
                  <c:v>1.43221696235761</c:v>
                </c:pt>
                <c:pt idx="2145">
                  <c:v>1.4251550461010001</c:v>
                </c:pt>
                <c:pt idx="2146">
                  <c:v>1.41786087535799</c:v>
                </c:pt>
                <c:pt idx="2147">
                  <c:v>1.41033265556271</c:v>
                </c:pt>
                <c:pt idx="2148">
                  <c:v>1.4025823276412099</c:v>
                </c:pt>
                <c:pt idx="2149">
                  <c:v>1.39463342150886</c:v>
                </c:pt>
                <c:pt idx="2150">
                  <c:v>1.38648440026144</c:v>
                </c:pt>
                <c:pt idx="2151">
                  <c:v>1.37814751017393</c:v>
                </c:pt>
                <c:pt idx="2152">
                  <c:v>1.3696462381238601</c:v>
                </c:pt>
                <c:pt idx="2153">
                  <c:v>1.3609790030526501</c:v>
                </c:pt>
                <c:pt idx="2154">
                  <c:v>1.3521693561156101</c:v>
                </c:pt>
                <c:pt idx="2155">
                  <c:v>1.34321586148198</c:v>
                </c:pt>
                <c:pt idx="2156">
                  <c:v>1.33413041319704</c:v>
                </c:pt>
                <c:pt idx="2157">
                  <c:v>1.3249361508908799</c:v>
                </c:pt>
                <c:pt idx="2158">
                  <c:v>1.3156309798342101</c:v>
                </c:pt>
                <c:pt idx="2159">
                  <c:v>1.3062378404255901</c:v>
                </c:pt>
                <c:pt idx="2160">
                  <c:v>1.2967544894357199</c:v>
                </c:pt>
                <c:pt idx="2161">
                  <c:v>1.2872032524810999</c:v>
                </c:pt>
                <c:pt idx="2162">
                  <c:v>1.2775816525347801</c:v>
                </c:pt>
                <c:pt idx="2163">
                  <c:v>1.2679114713450099</c:v>
                </c:pt>
                <c:pt idx="2164">
                  <c:v>1.2581898352262399</c:v>
                </c:pt>
                <c:pt idx="2165">
                  <c:v>1.24843797811737</c:v>
                </c:pt>
                <c:pt idx="2166">
                  <c:v>1.23865252564707</c:v>
                </c:pt>
                <c:pt idx="2167">
                  <c:v>1.2288541498791099</c:v>
                </c:pt>
                <c:pt idx="2168">
                  <c:v>1.2190389050317401</c:v>
                </c:pt>
                <c:pt idx="2169">
                  <c:v>1.20922689501231</c:v>
                </c:pt>
                <c:pt idx="2170">
                  <c:v>1.1994135507928301</c:v>
                </c:pt>
                <c:pt idx="2171">
                  <c:v>1.18961841631848</c:v>
                </c:pt>
                <c:pt idx="2172">
                  <c:v>1.1798362563548199</c:v>
                </c:pt>
                <c:pt idx="2173">
                  <c:v>1.1700860810411799</c:v>
                </c:pt>
                <c:pt idx="2174">
                  <c:v>1.16036194751938</c:v>
                </c:pt>
                <c:pt idx="2175">
                  <c:v>1.15068237857888</c:v>
                </c:pt>
                <c:pt idx="2176">
                  <c:v>1.14104067912959</c:v>
                </c:pt>
                <c:pt idx="2177">
                  <c:v>1.13145495168851</c:v>
                </c:pt>
                <c:pt idx="2178">
                  <c:v>1.1219177012268</c:v>
                </c:pt>
                <c:pt idx="2179">
                  <c:v>1.1124466929389201</c:v>
                </c:pt>
                <c:pt idx="2180">
                  <c:v>1.1030448369089101</c:v>
                </c:pt>
                <c:pt idx="2181">
                  <c:v>1.0937052387832</c:v>
                </c:pt>
                <c:pt idx="2182">
                  <c:v>1.0844444382601699</c:v>
                </c:pt>
                <c:pt idx="2183">
                  <c:v>1.0752538285689199</c:v>
                </c:pt>
                <c:pt idx="2184">
                  <c:v>1.0661497361524399</c:v>
                </c:pt>
                <c:pt idx="2185">
                  <c:v>1.0571338574984701</c:v>
                </c:pt>
                <c:pt idx="2186">
                  <c:v>1.0481980993706801</c:v>
                </c:pt>
                <c:pt idx="2187">
                  <c:v>1.03935788799818</c:v>
                </c:pt>
                <c:pt idx="2188">
                  <c:v>1.0306032489014501</c:v>
                </c:pt>
                <c:pt idx="2189">
                  <c:v>1.0219496750393999</c:v>
                </c:pt>
                <c:pt idx="2190">
                  <c:v>1.0133973724115599</c:v>
                </c:pt>
                <c:pt idx="2191">
                  <c:v>1.00493737967339</c:v>
                </c:pt>
                <c:pt idx="2192">
                  <c:v>0.99658449086460699</c:v>
                </c:pt>
                <c:pt idx="2193">
                  <c:v>0.98833835993901098</c:v>
                </c:pt>
                <c:pt idx="2194">
                  <c:v>0.98018950629610302</c:v>
                </c:pt>
                <c:pt idx="2195">
                  <c:v>0.97215227269751903</c:v>
                </c:pt>
                <c:pt idx="2196">
                  <c:v>0.96422570598939705</c:v>
                </c:pt>
                <c:pt idx="2197">
                  <c:v>0.95641114879213895</c:v>
                </c:pt>
                <c:pt idx="2198">
                  <c:v>0.94869820272407102</c:v>
                </c:pt>
                <c:pt idx="2199">
                  <c:v>0.94110037323887596</c:v>
                </c:pt>
                <c:pt idx="2200">
                  <c:v>0.93361652867971101</c:v>
                </c:pt>
                <c:pt idx="2201">
                  <c:v>0.92623619786982803</c:v>
                </c:pt>
                <c:pt idx="2202">
                  <c:v>0.91897285969717302</c:v>
                </c:pt>
                <c:pt idx="2203">
                  <c:v>0.91182445099794995</c:v>
                </c:pt>
                <c:pt idx="2204">
                  <c:v>0.90479154906723902</c:v>
                </c:pt>
                <c:pt idx="2205">
                  <c:v>0.89786310808474501</c:v>
                </c:pt>
                <c:pt idx="2206">
                  <c:v>0.89105227071100102</c:v>
                </c:pt>
                <c:pt idx="2207">
                  <c:v>0.88435642710574502</c:v>
                </c:pt>
                <c:pt idx="2208">
                  <c:v>0.87777584068278702</c:v>
                </c:pt>
                <c:pt idx="2209">
                  <c:v>0.87131042425472105</c:v>
                </c:pt>
                <c:pt idx="2210">
                  <c:v>0.86494861173876103</c:v>
                </c:pt>
                <c:pt idx="2211">
                  <c:v>0.85870328883390301</c:v>
                </c:pt>
                <c:pt idx="2212">
                  <c:v>0.85257131515863105</c:v>
                </c:pt>
                <c:pt idx="2213">
                  <c:v>0.84655266569249898</c:v>
                </c:pt>
                <c:pt idx="2214">
                  <c:v>0.84064688340910299</c:v>
                </c:pt>
                <c:pt idx="2215">
                  <c:v>0.83484227874227201</c:v>
                </c:pt>
                <c:pt idx="2216">
                  <c:v>0.82915188295722198</c:v>
                </c:pt>
                <c:pt idx="2217">
                  <c:v>0.82357228317039699</c:v>
                </c:pt>
                <c:pt idx="2218">
                  <c:v>0.81810330729876202</c:v>
                </c:pt>
                <c:pt idx="2219">
                  <c:v>0.81274065776454696</c:v>
                </c:pt>
                <c:pt idx="2220">
                  <c:v>0.80748868215109004</c:v>
                </c:pt>
                <c:pt idx="2221">
                  <c:v>0.80234468923642599</c:v>
                </c:pt>
                <c:pt idx="2222">
                  <c:v>0.79730832553960296</c:v>
                </c:pt>
                <c:pt idx="2223">
                  <c:v>0.79236769246502203</c:v>
                </c:pt>
                <c:pt idx="2224">
                  <c:v>0.787535498343791</c:v>
                </c:pt>
                <c:pt idx="2225">
                  <c:v>0.78280823956499201</c:v>
                </c:pt>
                <c:pt idx="2226">
                  <c:v>0.77818191931991298</c:v>
                </c:pt>
                <c:pt idx="2227">
                  <c:v>0.773660923121408</c:v>
                </c:pt>
                <c:pt idx="2228">
                  <c:v>0.76924223437872197</c:v>
                </c:pt>
                <c:pt idx="2229">
                  <c:v>0.76492539063987197</c:v>
                </c:pt>
                <c:pt idx="2230">
                  <c:v>0.76070939681246097</c:v>
                </c:pt>
                <c:pt idx="2231">
                  <c:v>0.75658995094718595</c:v>
                </c:pt>
                <c:pt idx="2232">
                  <c:v>0.75257145179253704</c:v>
                </c:pt>
                <c:pt idx="2233">
                  <c:v>0.748650982833025</c:v>
                </c:pt>
                <c:pt idx="2234">
                  <c:v>0.744828024693163</c:v>
                </c:pt>
                <c:pt idx="2235">
                  <c:v>0.74110155386388099</c:v>
                </c:pt>
                <c:pt idx="2236">
                  <c:v>0.73746750512508896</c:v>
                </c:pt>
                <c:pt idx="2237">
                  <c:v>0.73393005803473499</c:v>
                </c:pt>
                <c:pt idx="2238">
                  <c:v>0.73048652739136599</c:v>
                </c:pt>
                <c:pt idx="2239">
                  <c:v>0.72713634821865603</c:v>
                </c:pt>
                <c:pt idx="2240">
                  <c:v>0.72387853018919701</c:v>
                </c:pt>
                <c:pt idx="2241">
                  <c:v>0.72070938231138604</c:v>
                </c:pt>
                <c:pt idx="2242">
                  <c:v>0.71763278192454105</c:v>
                </c:pt>
                <c:pt idx="2243">
                  <c:v>0.71464607442538097</c:v>
                </c:pt>
                <c:pt idx="2244">
                  <c:v>0.71174878764987104</c:v>
                </c:pt>
                <c:pt idx="2245">
                  <c:v>0.70893712115443697</c:v>
                </c:pt>
                <c:pt idx="2246">
                  <c:v>0.70621507428002805</c:v>
                </c:pt>
                <c:pt idx="2247">
                  <c:v>0.70357994371268195</c:v>
                </c:pt>
                <c:pt idx="2248">
                  <c:v>0.701031547485921</c:v>
                </c:pt>
                <c:pt idx="2249">
                  <c:v>0.69856610555063103</c:v>
                </c:pt>
                <c:pt idx="2250">
                  <c:v>0.69618759325811197</c:v>
                </c:pt>
                <c:pt idx="2251">
                  <c:v>0.69389344781654205</c:v>
                </c:pt>
                <c:pt idx="2252">
                  <c:v>0.69168371969208697</c:v>
                </c:pt>
                <c:pt idx="2253">
                  <c:v>0.68955458608929898</c:v>
                </c:pt>
                <c:pt idx="2254">
                  <c:v>0.687509848677749</c:v>
                </c:pt>
                <c:pt idx="2255">
                  <c:v>0.68554745792995997</c:v>
                </c:pt>
                <c:pt idx="2256">
                  <c:v>0.68366399404451605</c:v>
                </c:pt>
                <c:pt idx="2257">
                  <c:v>0.68186334402353999</c:v>
                </c:pt>
                <c:pt idx="2258">
                  <c:v>0.68014353718208798</c:v>
                </c:pt>
                <c:pt idx="2259">
                  <c:v>0.67850118025989903</c:v>
                </c:pt>
                <c:pt idx="2260">
                  <c:v>0.67694020035837299</c:v>
                </c:pt>
                <c:pt idx="2261">
                  <c:v>0.67545878902237</c:v>
                </c:pt>
                <c:pt idx="2262">
                  <c:v>0.67405356323883503</c:v>
                </c:pt>
                <c:pt idx="2263">
                  <c:v>0.67272842013342804</c:v>
                </c:pt>
                <c:pt idx="2264">
                  <c:v>0.67148177467525805</c:v>
                </c:pt>
                <c:pt idx="2265">
                  <c:v>0.67031024527954397</c:v>
                </c:pt>
                <c:pt idx="2266">
                  <c:v>0.66921765315958404</c:v>
                </c:pt>
                <c:pt idx="2267">
                  <c:v>0.66819930401902305</c:v>
                </c:pt>
                <c:pt idx="2268">
                  <c:v>0.66725952931839505</c:v>
                </c:pt>
                <c:pt idx="2269">
                  <c:v>0.66639672383596604</c:v>
                </c:pt>
                <c:pt idx="2270">
                  <c:v>0.66560762167877396</c:v>
                </c:pt>
                <c:pt idx="2271">
                  <c:v>0.66489616056152401</c:v>
                </c:pt>
                <c:pt idx="2272">
                  <c:v>0.66425778000216495</c:v>
                </c:pt>
                <c:pt idx="2273">
                  <c:v>0.66369682269693897</c:v>
                </c:pt>
                <c:pt idx="2274">
                  <c:v>0.66321191469867102</c:v>
                </c:pt>
                <c:pt idx="2275">
                  <c:v>0.66279984884596899</c:v>
                </c:pt>
                <c:pt idx="2276">
                  <c:v>0.66246453220783896</c:v>
                </c:pt>
                <c:pt idx="2277">
                  <c:v>0.66220170117900601</c:v>
                </c:pt>
                <c:pt idx="2278">
                  <c:v>0.662015567207073</c:v>
                </c:pt>
                <c:pt idx="2279">
                  <c:v>0.66190176270219803</c:v>
                </c:pt>
                <c:pt idx="2280">
                  <c:v>0.66186463060100298</c:v>
                </c:pt>
                <c:pt idx="2281">
                  <c:v>0.66189977254353705</c:v>
                </c:pt>
                <c:pt idx="2282">
                  <c:v>0.66201161553226195</c:v>
                </c:pt>
                <c:pt idx="2283">
                  <c:v>0.66219577088555004</c:v>
                </c:pt>
                <c:pt idx="2284">
                  <c:v>0.66245671556108299</c:v>
                </c:pt>
                <c:pt idx="2285">
                  <c:v>0.66279010109740299</c:v>
                </c:pt>
                <c:pt idx="2286">
                  <c:v>0.66320042780824995</c:v>
                </c:pt>
                <c:pt idx="2287">
                  <c:v>0.66368341160094202</c:v>
                </c:pt>
                <c:pt idx="2288">
                  <c:v>0.66424355469626395</c:v>
                </c:pt>
                <c:pt idx="2289">
                  <c:v>0.66487665705419297</c:v>
                </c:pt>
                <c:pt idx="2290">
                  <c:v>0.66558720504310698</c:v>
                </c:pt>
                <c:pt idx="2291">
                  <c:v>0.66637109900314095</c:v>
                </c:pt>
                <c:pt idx="2292">
                  <c:v>0.66723279455442497</c:v>
                </c:pt>
                <c:pt idx="2293">
                  <c:v>0.66816830594739096</c:v>
                </c:pt>
                <c:pt idx="2294">
                  <c:v>0.66918204564137296</c:v>
                </c:pt>
                <c:pt idx="2295">
                  <c:v>0.670270152724324</c:v>
                </c:pt>
                <c:pt idx="2296">
                  <c:v>0.67143698648251804</c:v>
                </c:pt>
                <c:pt idx="2297">
                  <c:v>0.67267881912835104</c:v>
                </c:pt>
                <c:pt idx="2298">
                  <c:v>0.67399659026283898</c:v>
                </c:pt>
                <c:pt idx="2299">
                  <c:v>0.67539416274635</c:v>
                </c:pt>
                <c:pt idx="2300">
                  <c:v>0.67686776557009998</c:v>
                </c:pt>
                <c:pt idx="2301">
                  <c:v>0.67842193572008602</c:v>
                </c:pt>
                <c:pt idx="2302">
                  <c:v>0.68005295482503902</c:v>
                </c:pt>
                <c:pt idx="2303">
                  <c:v>0.68176189052142799</c:v>
                </c:pt>
                <c:pt idx="2304">
                  <c:v>0.683552678325831</c:v>
                </c:pt>
                <c:pt idx="2305">
                  <c:v>0.68542164978028697</c:v>
                </c:pt>
                <c:pt idx="2306">
                  <c:v>0.68737339806352105</c:v>
                </c:pt>
                <c:pt idx="2307">
                  <c:v>0.68940434055703803</c:v>
                </c:pt>
                <c:pt idx="2308">
                  <c:v>0.69151554502088897</c:v>
                </c:pt>
                <c:pt idx="2309">
                  <c:v>0.69371106077005595</c:v>
                </c:pt>
                <c:pt idx="2310">
                  <c:v>0.69598738701358998</c:v>
                </c:pt>
                <c:pt idx="2311">
                  <c:v>0.69834567519323099</c:v>
                </c:pt>
                <c:pt idx="2312">
                  <c:v>0.70079001370641503</c:v>
                </c:pt>
                <c:pt idx="2313">
                  <c:v>0.70331692718724603</c:v>
                </c:pt>
                <c:pt idx="2314">
                  <c:v>0.70592761214653599</c:v>
                </c:pt>
                <c:pt idx="2315">
                  <c:v>0.70862620826814104</c:v>
                </c:pt>
                <c:pt idx="2316">
                  <c:v>0.71140929235982198</c:v>
                </c:pt>
                <c:pt idx="2317">
                  <c:v>0.71427806436189101</c:v>
                </c:pt>
                <c:pt idx="2318">
                  <c:v>0.71723672475824696</c:v>
                </c:pt>
                <c:pt idx="2319">
                  <c:v>0.72028192228451404</c:v>
                </c:pt>
                <c:pt idx="2320">
                  <c:v>0.72341482462690299</c:v>
                </c:pt>
                <c:pt idx="2321">
                  <c:v>0.72663623305316005</c:v>
                </c:pt>
                <c:pt idx="2322">
                  <c:v>0.72995046663812002</c:v>
                </c:pt>
                <c:pt idx="2323">
                  <c:v>0.73335411181937804</c:v>
                </c:pt>
                <c:pt idx="2324">
                  <c:v>0.73684844201970101</c:v>
                </c:pt>
                <c:pt idx="2325">
                  <c:v>0.74043776063557898</c:v>
                </c:pt>
                <c:pt idx="2326">
                  <c:v>0.74411879320721896</c:v>
                </c:pt>
                <c:pt idx="2327">
                  <c:v>0.74789267998216102</c:v>
                </c:pt>
                <c:pt idx="2328">
                  <c:v>0.75176028225065905</c:v>
                </c:pt>
                <c:pt idx="2329">
                  <c:v>0.75572601292753905</c:v>
                </c:pt>
                <c:pt idx="2330">
                  <c:v>0.75978658684500999</c:v>
                </c:pt>
                <c:pt idx="2331">
                  <c:v>0.763943129339822</c:v>
                </c:pt>
                <c:pt idx="2332">
                  <c:v>0.76819650635488501</c:v>
                </c:pt>
                <c:pt idx="2333">
                  <c:v>0.77254759964059905</c:v>
                </c:pt>
                <c:pt idx="2334">
                  <c:v>0.77700084425623295</c:v>
                </c:pt>
                <c:pt idx="2335">
                  <c:v>0.78155286619710096</c:v>
                </c:pt>
                <c:pt idx="2336">
                  <c:v>0.78620480301589901</c:v>
                </c:pt>
                <c:pt idx="2337">
                  <c:v>0.79095747745677203</c:v>
                </c:pt>
                <c:pt idx="2338">
                  <c:v>0.79581172917349596</c:v>
                </c:pt>
                <c:pt idx="2339">
                  <c:v>0.80077199369587304</c:v>
                </c:pt>
                <c:pt idx="2340">
                  <c:v>0.80583484735561794</c:v>
                </c:pt>
                <c:pt idx="2341">
                  <c:v>0.81100129312193903</c:v>
                </c:pt>
                <c:pt idx="2342">
                  <c:v>0.81627208754078395</c:v>
                </c:pt>
                <c:pt idx="2343">
                  <c:v>0.82164797891837904</c:v>
                </c:pt>
                <c:pt idx="2344">
                  <c:v>0.82712968045263302</c:v>
                </c:pt>
                <c:pt idx="2345">
                  <c:v>0.83272156086181104</c:v>
                </c:pt>
                <c:pt idx="2346">
                  <c:v>0.83842004190323505</c:v>
                </c:pt>
                <c:pt idx="2347">
                  <c:v>0.84422589360459199</c:v>
                </c:pt>
                <c:pt idx="2348">
                  <c:v>0.85013970181986998</c:v>
                </c:pt>
                <c:pt idx="2349">
                  <c:v>0.85616201225932698</c:v>
                </c:pt>
                <c:pt idx="2350">
                  <c:v>0.86229332049857599</c:v>
                </c:pt>
                <c:pt idx="2351">
                  <c:v>0.86853406687725399</c:v>
                </c:pt>
                <c:pt idx="2352">
                  <c:v>0.87488463370007796</c:v>
                </c:pt>
                <c:pt idx="2353">
                  <c:v>0.88134534163877598</c:v>
                </c:pt>
                <c:pt idx="2354">
                  <c:v>0.88792025179585699</c:v>
                </c:pt>
                <c:pt idx="2355">
                  <c:v>0.89460525859960205</c:v>
                </c:pt>
                <c:pt idx="2356">
                  <c:v>0.90140060545515299</c:v>
                </c:pt>
                <c:pt idx="2357">
                  <c:v>0.90830635596855802</c:v>
                </c:pt>
                <c:pt idx="2358">
                  <c:v>0.91532248635296098</c:v>
                </c:pt>
                <c:pt idx="2359">
                  <c:v>0.92244888568923999</c:v>
                </c:pt>
                <c:pt idx="2360">
                  <c:v>0.92968534556999705</c:v>
                </c:pt>
                <c:pt idx="2361">
                  <c:v>0.93703155561088602</c:v>
                </c:pt>
                <c:pt idx="2362">
                  <c:v>0.94448709775069195</c:v>
                </c:pt>
                <c:pt idx="2363">
                  <c:v>0.95205144040178402</c:v>
                </c:pt>
                <c:pt idx="2364">
                  <c:v>0.959723932331212</c:v>
                </c:pt>
                <c:pt idx="2365">
                  <c:v>0.96750379630278405</c:v>
                </c:pt>
                <c:pt idx="2366">
                  <c:v>0.97539012248966594</c:v>
                </c:pt>
                <c:pt idx="2367">
                  <c:v>0.98338186167261299</c:v>
                </c:pt>
                <c:pt idx="2368">
                  <c:v>0.99147781823736003</c:v>
                </c:pt>
                <c:pt idx="2369">
                  <c:v>0.99967664298680903</c:v>
                </c:pt>
                <c:pt idx="2370">
                  <c:v>1.0079768257835799</c:v>
                </c:pt>
                <c:pt idx="2371">
                  <c:v>1.0163766880408101</c:v>
                </c:pt>
                <c:pt idx="2372">
                  <c:v>1.02487437508257</c:v>
                </c:pt>
                <c:pt idx="2373">
                  <c:v>1.03346784839293</c:v>
                </c:pt>
                <c:pt idx="2374">
                  <c:v>1.0421548777793599</c:v>
                </c:pt>
                <c:pt idx="2375">
                  <c:v>1.0509330334771601</c:v>
                </c:pt>
                <c:pt idx="2376">
                  <c:v>1.0597996782216501</c:v>
                </c:pt>
                <c:pt idx="2377">
                  <c:v>1.0687519593211201</c:v>
                </c:pt>
                <c:pt idx="2378">
                  <c:v>1.0777868007643101</c:v>
                </c:pt>
                <c:pt idx="2379">
                  <c:v>1.0869008953982799</c:v>
                </c:pt>
                <c:pt idx="2380">
                  <c:v>1.0960906972166899</c:v>
                </c:pt>
                <c:pt idx="2381">
                  <c:v>1.10535241380072</c:v>
                </c:pt>
                <c:pt idx="2382">
                  <c:v>1.11468199895623</c:v>
                </c:pt>
                <c:pt idx="2383">
                  <c:v>1.1240751455951301</c:v>
                </c:pt>
                <c:pt idx="2384">
                  <c:v>1.1335272789106701</c:v>
                </c:pt>
                <c:pt idx="2385">
                  <c:v>1.14303354989771</c:v>
                </c:pt>
                <c:pt idx="2386">
                  <c:v>1.15258882927439</c:v>
                </c:pt>
                <c:pt idx="2387">
                  <c:v>1.1621877018623501</c:v>
                </c:pt>
                <c:pt idx="2388">
                  <c:v>1.1718244614904501</c:v>
                </c:pt>
                <c:pt idx="2389">
                  <c:v>1.18149310649115</c:v>
                </c:pt>
                <c:pt idx="2390">
                  <c:v>1.1911873358721099</c:v>
                </c:pt>
                <c:pt idx="2391">
                  <c:v>1.2009005462562501</c:v>
                </c:pt>
                <c:pt idx="2392">
                  <c:v>1.21062582970483</c:v>
                </c:pt>
                <c:pt idx="2393">
                  <c:v>1.2203559725533399</c:v>
                </c:pt>
                <c:pt idx="2394">
                  <c:v>1.2300834554092099</c:v>
                </c:pt>
                <c:pt idx="2395">
                  <c:v>1.2398004544605301</c:v>
                </c:pt>
                <c:pt idx="2396">
                  <c:v>1.2494988442327599</c:v>
                </c:pt>
                <c:pt idx="2397">
                  <c:v>1.2591702018951101</c:v>
                </c:pt>
                <c:pt idx="2398">
                  <c:v>1.2688058131644699</c:v>
                </c:pt>
                <c:pt idx="2399">
                  <c:v>1.2783966798028501</c:v>
                </c:pt>
                <c:pt idx="2400">
                  <c:v>1.2879335286707501</c:v>
                </c:pt>
                <c:pt idx="2401">
                  <c:v>1.2974068222834401</c:v>
                </c:pt>
                <c:pt idx="2402">
                  <c:v>1.3068067708367701</c:v>
                </c:pt>
                <c:pt idx="2403">
                  <c:v>1.3161233456972401</c:v>
                </c:pt>
                <c:pt idx="2404">
                  <c:v>1.3253462943773899</c:v>
                </c:pt>
                <c:pt idx="2405">
                  <c:v>1.3344651570393999</c:v>
                </c:pt>
                <c:pt idx="2406">
                  <c:v>1.3434692845759399</c:v>
                </c:pt>
                <c:pt idx="2407">
                  <c:v>1.3523478583113899</c:v>
                </c:pt>
                <c:pt idx="2408">
                  <c:v>1.3610899113575201</c:v>
                </c:pt>
                <c:pt idx="2409">
                  <c:v>1.3696843516416699</c:v>
                </c:pt>
                <c:pt idx="2410">
                  <c:v>1.3781087389306701</c:v>
                </c:pt>
                <c:pt idx="2411">
                  <c:v>1.38636413412879</c:v>
                </c:pt>
                <c:pt idx="2412">
                  <c:v>1.3944390803161999</c:v>
                </c:pt>
                <c:pt idx="2413">
                  <c:v>1.4023221083352899</c:v>
                </c:pt>
                <c:pt idx="2414">
                  <c:v>1.4100018091950599</c:v>
                </c:pt>
                <c:pt idx="2415">
                  <c:v>1.4174668331903899</c:v>
                </c:pt>
                <c:pt idx="2416">
                  <c:v>1.4247059282563199</c:v>
                </c:pt>
                <c:pt idx="2417">
                  <c:v>1.43170797174039</c:v>
                </c:pt>
                <c:pt idx="2418">
                  <c:v>1.43846200235036</c:v>
                </c:pt>
                <c:pt idx="2419">
                  <c:v>1.44494600592518</c:v>
                </c:pt>
                <c:pt idx="2420">
                  <c:v>1.45116140641064</c:v>
                </c:pt>
                <c:pt idx="2421">
                  <c:v>1.45709799039623</c:v>
                </c:pt>
                <c:pt idx="2422">
                  <c:v>1.4627457040115299</c:v>
                </c:pt>
                <c:pt idx="2423">
                  <c:v>1.4680948451259499</c:v>
                </c:pt>
                <c:pt idx="2424">
                  <c:v>1.47313611737576</c:v>
                </c:pt>
                <c:pt idx="2425">
                  <c:v>1.4778606448138401</c:v>
                </c:pt>
                <c:pt idx="2426">
                  <c:v>1.4822487573767</c:v>
                </c:pt>
                <c:pt idx="2427">
                  <c:v>1.48630433434334</c:v>
                </c:pt>
                <c:pt idx="2428">
                  <c:v>1.4900200541249</c:v>
                </c:pt>
                <c:pt idx="2429">
                  <c:v>1.4933890165144701</c:v>
                </c:pt>
                <c:pt idx="2430">
                  <c:v>1.4964048714765199</c:v>
                </c:pt>
                <c:pt idx="2431">
                  <c:v>1.49905065546924</c:v>
                </c:pt>
                <c:pt idx="2432">
                  <c:v>1.5013330833235199</c:v>
                </c:pt>
                <c:pt idx="2433">
                  <c:v>1.50324782169587</c:v>
                </c:pt>
                <c:pt idx="2434">
                  <c:v>1.5047910857684199</c:v>
                </c:pt>
                <c:pt idx="2435">
                  <c:v>1.5059597574366701</c:v>
                </c:pt>
                <c:pt idx="2436">
                  <c:v>1.5067401972414201</c:v>
                </c:pt>
                <c:pt idx="2437">
                  <c:v>1.50714255722906</c:v>
                </c:pt>
                <c:pt idx="2438">
                  <c:v>1.50716594117832</c:v>
                </c:pt>
                <c:pt idx="2439">
                  <c:v>1.50681011776824</c:v>
                </c:pt>
                <c:pt idx="2440">
                  <c:v>1.50606429312048</c:v>
                </c:pt>
                <c:pt idx="2441">
                  <c:v>1.50494152594452</c:v>
                </c:pt>
                <c:pt idx="2442">
                  <c:v>1.50344379057362</c:v>
                </c:pt>
                <c:pt idx="2443">
                  <c:v>1.5015737047662701</c:v>
                </c:pt>
                <c:pt idx="2444">
                  <c:v>1.4993233049269601</c:v>
                </c:pt>
                <c:pt idx="2445">
                  <c:v>1.4967085022997499</c:v>
                </c:pt>
                <c:pt idx="2446">
                  <c:v>1.49373395443787</c:v>
                </c:pt>
                <c:pt idx="2447">
                  <c:v>1.49040494367836</c:v>
                </c:pt>
                <c:pt idx="2448">
                  <c:v>1.48671609094905</c:v>
                </c:pt>
                <c:pt idx="2449">
                  <c:v>1.48268592691379</c:v>
                </c:pt>
                <c:pt idx="2450">
                  <c:v>1.47832139610103</c:v>
                </c:pt>
                <c:pt idx="2451">
                  <c:v>1.47361882859312</c:v>
                </c:pt>
                <c:pt idx="2452">
                  <c:v>1.4685983225719099</c:v>
                </c:pt>
                <c:pt idx="2453">
                  <c:v>1.4632683526088599</c:v>
                </c:pt>
                <c:pt idx="2454">
                  <c:v>1.4576265985550301</c:v>
                </c:pt>
                <c:pt idx="2455">
                  <c:v>1.4516944676169301</c:v>
                </c:pt>
                <c:pt idx="2456">
                  <c:v>1.44548160514152</c:v>
                </c:pt>
                <c:pt idx="2457">
                  <c:v>1.43898672603024</c:v>
                </c:pt>
                <c:pt idx="2458">
                  <c:v>1.43223223974247</c:v>
                </c:pt>
                <c:pt idx="2459">
                  <c:v>1.4252285943776799</c:v>
                </c:pt>
                <c:pt idx="2460">
                  <c:v>1.4179752083705299</c:v>
                </c:pt>
                <c:pt idx="2461">
                  <c:v>1.4104951797291601</c:v>
                </c:pt>
                <c:pt idx="2462">
                  <c:v>1.4027993911455701</c:v>
                </c:pt>
                <c:pt idx="2463">
                  <c:v>1.3948876381856801</c:v>
                </c:pt>
                <c:pt idx="2464">
                  <c:v>1.38678340735697</c:v>
                </c:pt>
                <c:pt idx="2465">
                  <c:v>1.37849766053625</c:v>
                </c:pt>
                <c:pt idx="2466">
                  <c:v>1.3700302676063401</c:v>
                </c:pt>
                <c:pt idx="2467">
                  <c:v>1.3614048313084499</c:v>
                </c:pt>
                <c:pt idx="2468">
                  <c:v>1.3526208160189801</c:v>
                </c:pt>
                <c:pt idx="2469">
                  <c:v>1.3437015655259299</c:v>
                </c:pt>
                <c:pt idx="2470">
                  <c:v>1.3346577325265201</c:v>
                </c:pt>
                <c:pt idx="2471">
                  <c:v>1.3254886461470901</c:v>
                </c:pt>
                <c:pt idx="2472">
                  <c:v>1.3162173895903</c:v>
                </c:pt>
                <c:pt idx="2473">
                  <c:v>1.3068426336092001</c:v>
                </c:pt>
                <c:pt idx="2474">
                  <c:v>1.29738698460014</c:v>
                </c:pt>
                <c:pt idx="2475">
                  <c:v>1.2878488014684399</c:v>
                </c:pt>
                <c:pt idx="2476">
                  <c:v>1.2782501264974599</c:v>
                </c:pt>
                <c:pt idx="2477">
                  <c:v>1.2686001229452699</c:v>
                </c:pt>
                <c:pt idx="2478">
                  <c:v>1.25889646938421</c:v>
                </c:pt>
                <c:pt idx="2479">
                  <c:v>1.2491607405571401</c:v>
                </c:pt>
                <c:pt idx="2480">
                  <c:v>1.23938965401978</c:v>
                </c:pt>
                <c:pt idx="2481">
                  <c:v>1.2296041744144699</c:v>
                </c:pt>
                <c:pt idx="2482">
                  <c:v>1.2198004991142499</c:v>
                </c:pt>
                <c:pt idx="2483">
                  <c:v>1.20999893456609</c:v>
                </c:pt>
                <c:pt idx="2484">
                  <c:v>1.2001950758306099</c:v>
                </c:pt>
                <c:pt idx="2485">
                  <c:v>1.19040860164247</c:v>
                </c:pt>
                <c:pt idx="2486">
                  <c:v>1.1806344639312401</c:v>
                </c:pt>
                <c:pt idx="2487">
                  <c:v>1.1708917429747201</c:v>
                </c:pt>
                <c:pt idx="2488">
                  <c:v>1.16117472007501</c:v>
                </c:pt>
                <c:pt idx="2489">
                  <c:v>1.15150191336685</c:v>
                </c:pt>
                <c:pt idx="2490">
                  <c:v>1.14186691494451</c:v>
                </c:pt>
                <c:pt idx="2491">
                  <c:v>1.13228772445062</c:v>
                </c:pt>
                <c:pt idx="2492">
                  <c:v>1.1227572324442601</c:v>
                </c:pt>
                <c:pt idx="2493">
                  <c:v>1.11329297048757</c:v>
                </c:pt>
                <c:pt idx="2494">
                  <c:v>1.1038871198265401</c:v>
                </c:pt>
                <c:pt idx="2495">
                  <c:v>1.0945567998719801</c:v>
                </c:pt>
                <c:pt idx="2496">
                  <c:v>1.0852934785286401</c:v>
                </c:pt>
                <c:pt idx="2497">
                  <c:v>1.0761026749365199</c:v>
                </c:pt>
                <c:pt idx="2498">
                  <c:v>1.0669995952548601</c:v>
                </c:pt>
                <c:pt idx="2499">
                  <c:v>1.0579751846554299</c:v>
                </c:pt>
                <c:pt idx="2500">
                  <c:v>1.0490451722554499</c:v>
                </c:pt>
                <c:pt idx="2501">
                  <c:v>1.040199760992</c:v>
                </c:pt>
                <c:pt idx="2502">
                  <c:v>1.0314432770305599</c:v>
                </c:pt>
                <c:pt idx="2503">
                  <c:v>1.0227897678247</c:v>
                </c:pt>
                <c:pt idx="2504">
                  <c:v>1.0142288782733</c:v>
                </c:pt>
                <c:pt idx="2505">
                  <c:v>1.0057754263302701</c:v>
                </c:pt>
                <c:pt idx="2506">
                  <c:v>0.99741827644536596</c:v>
                </c:pt>
                <c:pt idx="2507">
                  <c:v>0.98916109359499804</c:v>
                </c:pt>
                <c:pt idx="2508">
                  <c:v>0.98101687553052697</c:v>
                </c:pt>
                <c:pt idx="2509">
                  <c:v>0.97297395830218802</c:v>
                </c:pt>
                <c:pt idx="2510">
                  <c:v>0.96503553717012003</c:v>
                </c:pt>
                <c:pt idx="2511">
                  <c:v>0.95721413255488896</c:v>
                </c:pt>
                <c:pt idx="2512">
                  <c:v>0.94949748117590305</c:v>
                </c:pt>
                <c:pt idx="2513">
                  <c:v>0.94188848957103199</c:v>
                </c:pt>
                <c:pt idx="2514">
                  <c:v>0.93439922988714397</c:v>
                </c:pt>
                <c:pt idx="2515">
                  <c:v>0.92701681908325595</c:v>
                </c:pt>
                <c:pt idx="2516">
                  <c:v>0.91974409823891101</c:v>
                </c:pt>
                <c:pt idx="2517">
                  <c:v>0.91259268998050502</c:v>
                </c:pt>
                <c:pt idx="2518">
                  <c:v>0.90554912155100398</c:v>
                </c:pt>
                <c:pt idx="2519">
                  <c:v>0.89861634174731497</c:v>
                </c:pt>
                <c:pt idx="2520">
                  <c:v>0.89179425854362004</c:v>
                </c:pt>
                <c:pt idx="2521">
                  <c:v>0.88509444718144104</c:v>
                </c:pt>
                <c:pt idx="2522">
                  <c:v>0.87850281894292703</c:v>
                </c:pt>
                <c:pt idx="2523">
                  <c:v>0.872022246280591</c:v>
                </c:pt>
                <c:pt idx="2524">
                  <c:v>0.86565221013791405</c:v>
                </c:pt>
                <c:pt idx="2525">
                  <c:v>0.85940404437560602</c:v>
                </c:pt>
                <c:pt idx="2526">
                  <c:v>0.85326315124767105</c:v>
                </c:pt>
                <c:pt idx="2527">
                  <c:v>0.847232281200757</c:v>
                </c:pt>
                <c:pt idx="2528">
                  <c:v>0.84131455141324696</c:v>
                </c:pt>
                <c:pt idx="2529">
                  <c:v>0.83550391600145502</c:v>
                </c:pt>
                <c:pt idx="2530">
                  <c:v>0.82981290823853204</c:v>
                </c:pt>
                <c:pt idx="2531">
                  <c:v>0.82422691438012097</c:v>
                </c:pt>
                <c:pt idx="2532">
                  <c:v>0.81874844933388502</c:v>
                </c:pt>
                <c:pt idx="2533">
                  <c:v>0.81337648260762496</c:v>
                </c:pt>
                <c:pt idx="2534">
                  <c:v>0.80811440571687898</c:v>
                </c:pt>
                <c:pt idx="2535">
                  <c:v>0.80295611388200006</c:v>
                </c:pt>
                <c:pt idx="2536">
                  <c:v>0.79791386434369804</c:v>
                </c:pt>
                <c:pt idx="2537">
                  <c:v>0.79297279492197403</c:v>
                </c:pt>
                <c:pt idx="2538">
                  <c:v>0.788135261181377</c:v>
                </c:pt>
                <c:pt idx="2539">
                  <c:v>0.78340007977804504</c:v>
                </c:pt>
                <c:pt idx="2540">
                  <c:v>0.77877045727976402</c:v>
                </c:pt>
                <c:pt idx="2541">
                  <c:v>0.774240093846285</c:v>
                </c:pt>
                <c:pt idx="2542">
                  <c:v>0.769810353602424</c:v>
                </c:pt>
                <c:pt idx="2543">
                  <c:v>0.76549159306922199</c:v>
                </c:pt>
                <c:pt idx="2544">
                  <c:v>0.76126878809508303</c:v>
                </c:pt>
                <c:pt idx="2545">
                  <c:v>0.75714411268816495</c:v>
                </c:pt>
                <c:pt idx="2546">
                  <c:v>0.75312008031572697</c:v>
                </c:pt>
                <c:pt idx="2547">
                  <c:v>0.74919056104616599</c:v>
                </c:pt>
                <c:pt idx="2548">
                  <c:v>0.74535702872163001</c:v>
                </c:pt>
                <c:pt idx="2549">
                  <c:v>0.74161832596695498</c:v>
                </c:pt>
                <c:pt idx="2550">
                  <c:v>0.73797747840560202</c:v>
                </c:pt>
                <c:pt idx="2551">
                  <c:v>0.73442832347750997</c:v>
                </c:pt>
                <c:pt idx="2552">
                  <c:v>0.73097233675553097</c:v>
                </c:pt>
                <c:pt idx="2553">
                  <c:v>0.72760835539472002</c:v>
                </c:pt>
                <c:pt idx="2554">
                  <c:v>0.72435078245309203</c:v>
                </c:pt>
                <c:pt idx="2555">
                  <c:v>0.72117905106272895</c:v>
                </c:pt>
                <c:pt idx="2556">
                  <c:v>0.71809739218754698</c:v>
                </c:pt>
                <c:pt idx="2557">
                  <c:v>0.71510418469130299</c:v>
                </c:pt>
                <c:pt idx="2558">
                  <c:v>0.71220255451725401</c:v>
                </c:pt>
                <c:pt idx="2559">
                  <c:v>0.70938662668352803</c:v>
                </c:pt>
                <c:pt idx="2560">
                  <c:v>0.70665773379224806</c:v>
                </c:pt>
                <c:pt idx="2561">
                  <c:v>0.704014877403916</c:v>
                </c:pt>
                <c:pt idx="2562">
                  <c:v>0.70146106493235805</c:v>
                </c:pt>
                <c:pt idx="2563">
                  <c:v>0.69899062373542498</c:v>
                </c:pt>
                <c:pt idx="2564">
                  <c:v>0.69660473824352598</c:v>
                </c:pt>
                <c:pt idx="2565">
                  <c:v>0.69430603657490697</c:v>
                </c:pt>
                <c:pt idx="2566">
                  <c:v>0.69208892695541702</c:v>
                </c:pt>
                <c:pt idx="2567">
                  <c:v>0.68995469252354702</c:v>
                </c:pt>
                <c:pt idx="2568">
                  <c:v>0.68790594389937698</c:v>
                </c:pt>
                <c:pt idx="2569">
                  <c:v>0.68593718009688398</c:v>
                </c:pt>
                <c:pt idx="2570">
                  <c:v>0.684049698777217</c:v>
                </c:pt>
                <c:pt idx="2571">
                  <c:v>0.68224615012543399</c:v>
                </c:pt>
                <c:pt idx="2572">
                  <c:v>0.68052115237272104</c:v>
                </c:pt>
                <c:pt idx="2573">
                  <c:v>0.67887594808729301</c:v>
                </c:pt>
                <c:pt idx="2574">
                  <c:v>0.67731328027729698</c:v>
                </c:pt>
                <c:pt idx="2575">
                  <c:v>0.67582791670992304</c:v>
                </c:pt>
                <c:pt idx="2576">
                  <c:v>0.67442442798784796</c:v>
                </c:pt>
                <c:pt idx="2577">
                  <c:v>0.67309724078555599</c:v>
                </c:pt>
                <c:pt idx="2578">
                  <c:v>0.67184782572526702</c:v>
                </c:pt>
                <c:pt idx="2579">
                  <c:v>0.67067888156630695</c:v>
                </c:pt>
                <c:pt idx="2580">
                  <c:v>0.66958536609150598</c:v>
                </c:pt>
                <c:pt idx="2581">
                  <c:v>0.66857189010055595</c:v>
                </c:pt>
                <c:pt idx="2582">
                  <c:v>0.66763304903251897</c:v>
                </c:pt>
                <c:pt idx="2583">
                  <c:v>0.66677029732071802</c:v>
                </c:pt>
                <c:pt idx="2584">
                  <c:v>0.66598645491098996</c:v>
                </c:pt>
                <c:pt idx="2585">
                  <c:v>0.66527673687687605</c:v>
                </c:pt>
                <c:pt idx="2586">
                  <c:v>0.664645625212538</c:v>
                </c:pt>
                <c:pt idx="2587">
                  <c:v>0.66408804821140499</c:v>
                </c:pt>
                <c:pt idx="2588">
                  <c:v>0.66360530266884499</c:v>
                </c:pt>
                <c:pt idx="2589">
                  <c:v>0.66320039969486599</c:v>
                </c:pt>
                <c:pt idx="2590">
                  <c:v>0.662868884968287</c:v>
                </c:pt>
                <c:pt idx="2591">
                  <c:v>0.66261501398227596</c:v>
                </c:pt>
                <c:pt idx="2592">
                  <c:v>0.66243414066935502</c:v>
                </c:pt>
                <c:pt idx="2593">
                  <c:v>0.66233070987898002</c:v>
                </c:pt>
                <c:pt idx="2594">
                  <c:v>0.66230003897808598</c:v>
                </c:pt>
                <c:pt idx="2595">
                  <c:v>0.66234667829984595</c:v>
                </c:pt>
                <c:pt idx="2596">
                  <c:v>0.66246595739587499</c:v>
                </c:pt>
                <c:pt idx="2597">
                  <c:v>0.66266248531924099</c:v>
                </c:pt>
                <c:pt idx="2598">
                  <c:v>0.662931639547931</c:v>
                </c:pt>
                <c:pt idx="2599">
                  <c:v>0.66327805415695396</c:v>
                </c:pt>
                <c:pt idx="2600">
                  <c:v>0.66369718209124196</c:v>
                </c:pt>
                <c:pt idx="2601">
                  <c:v>0.66419365677058895</c:v>
                </c:pt>
                <c:pt idx="2602">
                  <c:v>0.6647630282982</c:v>
                </c:pt>
                <c:pt idx="2603">
                  <c:v>0.66540990922418197</c:v>
                </c:pt>
                <c:pt idx="2604">
                  <c:v>0.666129964058496</c:v>
                </c:pt>
                <c:pt idx="2605">
                  <c:v>0.66692776841998003</c:v>
                </c:pt>
                <c:pt idx="2606">
                  <c:v>0.66779911473739995</c:v>
                </c:pt>
                <c:pt idx="2607">
                  <c:v>0.668748529183951</c:v>
                </c:pt>
                <c:pt idx="2608">
                  <c:v>0.669771942156699</c:v>
                </c:pt>
                <c:pt idx="2609">
                  <c:v>0.67087382117829297</c:v>
                </c:pt>
                <c:pt idx="2610">
                  <c:v>0.67205024126129798</c:v>
                </c:pt>
                <c:pt idx="2611">
                  <c:v>0.67330560529773997</c:v>
                </c:pt>
                <c:pt idx="2612">
                  <c:v>0.67463954317484498</c:v>
                </c:pt>
                <c:pt idx="2613">
                  <c:v>0.67604867593716</c:v>
                </c:pt>
                <c:pt idx="2614">
                  <c:v>0.67753763020760305</c:v>
                </c:pt>
                <c:pt idx="2615">
                  <c:v>0.67910246888866599</c:v>
                </c:pt>
                <c:pt idx="2616">
                  <c:v>0.68074781214547697</c:v>
                </c:pt>
                <c:pt idx="2617">
                  <c:v>0.68247334463950904</c:v>
                </c:pt>
                <c:pt idx="2618">
                  <c:v>0.684275830479257</c:v>
                </c:pt>
                <c:pt idx="2619">
                  <c:v>0.68615998033832704</c:v>
                </c:pt>
                <c:pt idx="2620">
                  <c:v>0.68812199777805205</c:v>
                </c:pt>
                <c:pt idx="2621">
                  <c:v>0.69016654964014601</c:v>
                </c:pt>
                <c:pt idx="2622">
                  <c:v>0.69229351684603602</c:v>
                </c:pt>
                <c:pt idx="2623">
                  <c:v>0.69449972827371997</c:v>
                </c:pt>
                <c:pt idx="2624">
                  <c:v>0.69678989884640397</c:v>
                </c:pt>
                <c:pt idx="2625">
                  <c:v>0.69916391650379905</c:v>
                </c:pt>
                <c:pt idx="2626">
                  <c:v>0.70161869107658104</c:v>
                </c:pt>
                <c:pt idx="2627">
                  <c:v>0.70415901566001904</c:v>
                </c:pt>
                <c:pt idx="2628">
                  <c:v>0.70678483199610298</c:v>
                </c:pt>
                <c:pt idx="2629">
                  <c:v>0.70949310010459998</c:v>
                </c:pt>
                <c:pt idx="2630">
                  <c:v>0.71228865339740099</c:v>
                </c:pt>
                <c:pt idx="2631">
                  <c:v>0.71517152797953998</c:v>
                </c:pt>
                <c:pt idx="2632">
                  <c:v>0.71813870953327696</c:v>
                </c:pt>
                <c:pt idx="2633">
                  <c:v>0.72119504191337402</c:v>
                </c:pt>
                <c:pt idx="2634">
                  <c:v>0.72434068485371095</c:v>
                </c:pt>
                <c:pt idx="2635">
                  <c:v>0.72757262996081395</c:v>
                </c:pt>
                <c:pt idx="2636">
                  <c:v>0.73089570690357697</c:v>
                </c:pt>
                <c:pt idx="2637">
                  <c:v>0.73431021822852705</c:v>
                </c:pt>
                <c:pt idx="2638">
                  <c:v>0.73781667830612097</c:v>
                </c:pt>
                <c:pt idx="2639">
                  <c:v>0.74141209300784905</c:v>
                </c:pt>
                <c:pt idx="2640">
                  <c:v>0.74510142619786301</c:v>
                </c:pt>
                <c:pt idx="2641">
                  <c:v>0.74888497821034505</c:v>
                </c:pt>
                <c:pt idx="2642">
                  <c:v>0.75276333188103195</c:v>
                </c:pt>
                <c:pt idx="2643">
                  <c:v>0.75673350558175001</c:v>
                </c:pt>
                <c:pt idx="2644">
                  <c:v>0.76080050616104999</c:v>
                </c:pt>
                <c:pt idx="2645">
                  <c:v>0.76496469875521</c:v>
                </c:pt>
                <c:pt idx="2646">
                  <c:v>0.76922668450503096</c:v>
                </c:pt>
                <c:pt idx="2647">
                  <c:v>0.77358707157560103</c:v>
                </c:pt>
                <c:pt idx="2648">
                  <c:v>0.77804287791645899</c:v>
                </c:pt>
                <c:pt idx="2649">
                  <c:v>0.78259919828925595</c:v>
                </c:pt>
                <c:pt idx="2650">
                  <c:v>0.78725637640233304</c:v>
                </c:pt>
                <c:pt idx="2651">
                  <c:v>0.79201502559759296</c:v>
                </c:pt>
                <c:pt idx="2652">
                  <c:v>0.79687574545608697</c:v>
                </c:pt>
                <c:pt idx="2653">
                  <c:v>0.801835483103845</c:v>
                </c:pt>
                <c:pt idx="2654">
                  <c:v>0.80689928745440198</c:v>
                </c:pt>
                <c:pt idx="2655">
                  <c:v>0.81206755057611202</c:v>
                </c:pt>
                <c:pt idx="2656">
                  <c:v>0.81734080969972001</c:v>
                </c:pt>
                <c:pt idx="2657">
                  <c:v>0.82271959489716295</c:v>
                </c:pt>
                <c:pt idx="2658">
                  <c:v>0.82820443261792298</c:v>
                </c:pt>
                <c:pt idx="2659">
                  <c:v>0.833792106876454</c:v>
                </c:pt>
                <c:pt idx="2660">
                  <c:v>0.83948755701562305</c:v>
                </c:pt>
                <c:pt idx="2661">
                  <c:v>0.84529113264648403</c:v>
                </c:pt>
                <c:pt idx="2662">
                  <c:v>0.85120320038432395</c:v>
                </c:pt>
                <c:pt idx="2663">
                  <c:v>0.85722411702246204</c:v>
                </c:pt>
                <c:pt idx="2664">
                  <c:v>0.86335421001294099</c:v>
                </c:pt>
                <c:pt idx="2665">
                  <c:v>0.86959377601437404</c:v>
                </c:pt>
                <c:pt idx="2666">
                  <c:v>0.87594307349913103</c:v>
                </c:pt>
                <c:pt idx="2667">
                  <c:v>0.88239848351853301</c:v>
                </c:pt>
                <c:pt idx="2668">
                  <c:v>0.88896463617814903</c:v>
                </c:pt>
                <c:pt idx="2669">
                  <c:v>0.89564161898262395</c:v>
                </c:pt>
                <c:pt idx="2670">
                  <c:v>0.90242937258678502</c:v>
                </c:pt>
                <c:pt idx="2671">
                  <c:v>0.90932781005945496</c:v>
                </c:pt>
                <c:pt idx="2672">
                  <c:v>0.91633677157837701</c:v>
                </c:pt>
                <c:pt idx="2673">
                  <c:v>0.92345602678369298</c:v>
                </c:pt>
                <c:pt idx="2674">
                  <c:v>0.93068526590411804</c:v>
                </c:pt>
                <c:pt idx="2675">
                  <c:v>0.93802409236531803</c:v>
                </c:pt>
                <c:pt idx="2676">
                  <c:v>0.94547201533834901</c:v>
                </c:pt>
                <c:pt idx="2677">
                  <c:v>0.95302844232755801</c:v>
                </c:pt>
                <c:pt idx="2678">
                  <c:v>0.96069267174447803</c:v>
                </c:pt>
                <c:pt idx="2679">
                  <c:v>0.96846388543634299</c:v>
                </c:pt>
                <c:pt idx="2680">
                  <c:v>0.97634114114571702</c:v>
                </c:pt>
                <c:pt idx="2681">
                  <c:v>0.98432336488792305</c:v>
                </c:pt>
                <c:pt idx="2682">
                  <c:v>0.99240934323451002</c:v>
                </c:pt>
                <c:pt idx="2683">
                  <c:v>1.0005977155014301</c:v>
                </c:pt>
                <c:pt idx="2684">
                  <c:v>1.0088869658422299</c:v>
                </c:pt>
                <c:pt idx="2685">
                  <c:v>1.01727541525174</c:v>
                </c:pt>
                <c:pt idx="2686">
                  <c:v>1.0257612134899099</c:v>
                </c:pt>
                <c:pt idx="2687">
                  <c:v>1.0343423309380999</c:v>
                </c:pt>
                <c:pt idx="2688">
                  <c:v>1.0430165504058999</c:v>
                </c:pt>
                <c:pt idx="2689">
                  <c:v>1.05178145890624</c:v>
                </c:pt>
                <c:pt idx="2690">
                  <c:v>1.06063443942413</c:v>
                </c:pt>
                <c:pt idx="2691">
                  <c:v>1.06957266270383</c:v>
                </c:pt>
                <c:pt idx="2692">
                  <c:v>1.0785930790857201</c:v>
                </c:pt>
                <c:pt idx="2693">
                  <c:v>1.0876924104251</c:v>
                </c:pt>
                <c:pt idx="2694">
                  <c:v>1.0968671421312901</c:v>
                </c:pt>
                <c:pt idx="2695">
                  <c:v>1.10611351536601</c:v>
                </c:pt>
                <c:pt idx="2696">
                  <c:v>1.11542751944538</c:v>
                </c:pt>
                <c:pt idx="2697">
                  <c:v>1.12480488449622</c:v>
                </c:pt>
                <c:pt idx="2698">
                  <c:v>1.1342410744162501</c:v>
                </c:pt>
                <c:pt idx="2699">
                  <c:v>1.1437312801981001</c:v>
                </c:pt>
                <c:pt idx="2700">
                  <c:v>1.1532704136798899</c:v>
                </c:pt>
                <c:pt idx="2701">
                  <c:v>1.1628531017920001</c:v>
                </c:pt>
                <c:pt idx="2702">
                  <c:v>1.1724736813752701</c:v>
                </c:pt>
                <c:pt idx="2703">
                  <c:v>1.182126194658</c:v>
                </c:pt>
                <c:pt idx="2704">
                  <c:v>1.1918043854820399</c:v>
                </c:pt>
                <c:pt idx="2705">
                  <c:v>1.20150169638093</c:v>
                </c:pt>
                <c:pt idx="2706">
                  <c:v>1.21121126661989</c:v>
                </c:pt>
                <c:pt idx="2707">
                  <c:v>1.22092593130863</c:v>
                </c:pt>
                <c:pt idx="2708">
                  <c:v>1.2306382216971701</c:v>
                </c:pt>
                <c:pt idx="2709">
                  <c:v>1.24034036675104</c:v>
                </c:pt>
                <c:pt idx="2710">
                  <c:v>1.25002429607534</c:v>
                </c:pt>
                <c:pt idx="2711">
                  <c:v>1.2596816442217</c:v>
                </c:pt>
                <c:pt idx="2712">
                  <c:v>1.2693037563743801</c:v>
                </c:pt>
                <c:pt idx="2713">
                  <c:v>1.2788816953828099</c:v>
                </c:pt>
                <c:pt idx="2714">
                  <c:v>1.2884062501039899</c:v>
                </c:pt>
                <c:pt idx="2715">
                  <c:v>1.2978679450442501</c:v>
                </c:pt>
                <c:pt idx="2716">
                  <c:v>1.3072570513333099</c:v>
                </c:pt>
                <c:pt idx="2717">
                  <c:v>1.3165635991109399</c:v>
                </c:pt>
                <c:pt idx="2718">
                  <c:v>1.3257773914354301</c:v>
                </c:pt>
                <c:pt idx="2719">
                  <c:v>1.3348880198286199</c:v>
                </c:pt>
                <c:pt idx="2720">
                  <c:v>1.34388488155213</c:v>
                </c:pt>
                <c:pt idx="2721">
                  <c:v>1.35275719868164</c:v>
                </c:pt>
                <c:pt idx="2722">
                  <c:v>1.3614940390119601</c:v>
                </c:pt>
                <c:pt idx="2723">
                  <c:v>1.37009558646962</c:v>
                </c:pt>
                <c:pt idx="2724">
                  <c:v>1.3785378020428101</c:v>
                </c:pt>
                <c:pt idx="2725">
                  <c:v>1.38680978990423</c:v>
                </c:pt>
                <c:pt idx="2726">
                  <c:v>1.3949003242050699</c:v>
                </c:pt>
                <c:pt idx="2727">
                  <c:v>1.4027981536332199</c:v>
                </c:pt>
                <c:pt idx="2728">
                  <c:v>1.4104920774360501</c:v>
                </c:pt>
                <c:pt idx="2729">
                  <c:v>1.41797094274252</c:v>
                </c:pt>
                <c:pt idx="2730">
                  <c:v>1.42522366496872</c:v>
                </c:pt>
                <c:pt idx="2731">
                  <c:v>1.4322392561403099</c:v>
                </c:pt>
                <c:pt idx="2732">
                  <c:v>1.4390181067115</c:v>
                </c:pt>
                <c:pt idx="2733">
                  <c:v>1.44553659479451</c:v>
                </c:pt>
                <c:pt idx="2734">
                  <c:v>1.4517843732971201</c:v>
                </c:pt>
                <c:pt idx="2735">
                  <c:v>1.4577513303251199</c:v>
                </c:pt>
                <c:pt idx="2736">
                  <c:v>1.4634277026104401</c:v>
                </c:pt>
                <c:pt idx="2737">
                  <c:v>1.46880406734171</c:v>
                </c:pt>
                <c:pt idx="2738">
                  <c:v>1.47387134328766</c:v>
                </c:pt>
                <c:pt idx="2739">
                  <c:v>1.4786320646909401</c:v>
                </c:pt>
                <c:pt idx="2740">
                  <c:v>1.4830648570626801</c:v>
                </c:pt>
                <c:pt idx="2741">
                  <c:v>1.48716189986173</c:v>
                </c:pt>
                <c:pt idx="2742">
                  <c:v>1.4909160458405599</c:v>
                </c:pt>
                <c:pt idx="2743">
                  <c:v>1.49432075029886</c:v>
                </c:pt>
                <c:pt idx="2744">
                  <c:v>1.4973699831588601</c:v>
                </c:pt>
                <c:pt idx="2745">
                  <c:v>1.50006949552948</c:v>
                </c:pt>
                <c:pt idx="2746">
                  <c:v>1.5024011289171999</c:v>
                </c:pt>
                <c:pt idx="2747">
                  <c:v>1.50436057463909</c:v>
                </c:pt>
                <c:pt idx="2748">
                  <c:v>1.50594449514763</c:v>
                </c:pt>
                <c:pt idx="2749">
                  <c:v>1.50715024536905</c:v>
                </c:pt>
                <c:pt idx="2750">
                  <c:v>1.5079870044710599</c:v>
                </c:pt>
                <c:pt idx="2751">
                  <c:v>1.5084399774448201</c:v>
                </c:pt>
                <c:pt idx="2752">
                  <c:v>1.50850840179798</c:v>
                </c:pt>
                <c:pt idx="2753">
                  <c:v>1.50819261980218</c:v>
                </c:pt>
                <c:pt idx="2754">
                  <c:v>1.50750487980412</c:v>
                </c:pt>
                <c:pt idx="2755">
                  <c:v>1.5064333607748099</c:v>
                </c:pt>
                <c:pt idx="2756">
                  <c:v>1.5049802494964599</c:v>
                </c:pt>
                <c:pt idx="2757">
                  <c:v>1.5031488650598701</c:v>
                </c:pt>
                <c:pt idx="2758">
                  <c:v>1.50095436579972</c:v>
                </c:pt>
                <c:pt idx="2759">
                  <c:v>1.4983877062047</c:v>
                </c:pt>
                <c:pt idx="2760">
                  <c:v>1.4954538957173</c:v>
                </c:pt>
                <c:pt idx="2761">
                  <c:v>1.4921590561610401</c:v>
                </c:pt>
                <c:pt idx="2762">
                  <c:v>1.48852094814661</c:v>
                </c:pt>
                <c:pt idx="2763">
                  <c:v>1.4845329721330001</c:v>
                </c:pt>
                <c:pt idx="2764">
                  <c:v>1.48020268294962</c:v>
                </c:pt>
                <c:pt idx="2765">
                  <c:v>1.4755498354219001</c:v>
                </c:pt>
                <c:pt idx="2766">
                  <c:v>1.47056962418601</c:v>
                </c:pt>
                <c:pt idx="2767">
                  <c:v>1.4652711206739</c:v>
                </c:pt>
                <c:pt idx="2768">
                  <c:v>1.4596755898621301</c:v>
                </c:pt>
                <c:pt idx="2769">
                  <c:v>1.45377961010059</c:v>
                </c:pt>
                <c:pt idx="2770">
                  <c:v>1.4475935004026099</c:v>
                </c:pt>
                <c:pt idx="2771">
                  <c:v>1.4411396559546099</c:v>
                </c:pt>
                <c:pt idx="2772">
                  <c:v>1.43441563510431</c:v>
                </c:pt>
                <c:pt idx="2773">
                  <c:v>1.4274326950518099</c:v>
                </c:pt>
                <c:pt idx="2774">
                  <c:v>1.4202139814255801</c:v>
                </c:pt>
                <c:pt idx="2775">
                  <c:v>1.41275766896569</c:v>
                </c:pt>
                <c:pt idx="2776">
                  <c:v>1.4050756421025801</c:v>
                </c:pt>
                <c:pt idx="2777">
                  <c:v>1.3971914105673</c:v>
                </c:pt>
                <c:pt idx="2778">
                  <c:v>1.3891034367603099</c:v>
                </c:pt>
                <c:pt idx="2779">
                  <c:v>1.38082393976386</c:v>
                </c:pt>
                <c:pt idx="2780">
                  <c:v>1.37237642558802</c:v>
                </c:pt>
                <c:pt idx="2781">
                  <c:v>1.36375934061299</c:v>
                </c:pt>
                <c:pt idx="2782">
                  <c:v>1.3549962329173599</c:v>
                </c:pt>
                <c:pt idx="2783">
                  <c:v>1.34608572169215</c:v>
                </c:pt>
                <c:pt idx="2784">
                  <c:v>1.33703972358583</c:v>
                </c:pt>
                <c:pt idx="2785">
                  <c:v>1.3278814398832599</c:v>
                </c:pt>
                <c:pt idx="2786">
                  <c:v>1.31860884648843</c:v>
                </c:pt>
                <c:pt idx="2787">
                  <c:v>1.3092449151743999</c:v>
                </c:pt>
                <c:pt idx="2788">
                  <c:v>1.29978749313743</c:v>
                </c:pt>
                <c:pt idx="2789">
                  <c:v>1.2902589576082399</c:v>
                </c:pt>
                <c:pt idx="2790">
                  <c:v>1.28065692933789</c:v>
                </c:pt>
                <c:pt idx="2791">
                  <c:v>1.2710032539996901</c:v>
                </c:pt>
                <c:pt idx="2792">
                  <c:v>1.2612951618603301</c:v>
                </c:pt>
                <c:pt idx="2793">
                  <c:v>1.2515539585833899</c:v>
                </c:pt>
                <c:pt idx="2794">
                  <c:v>1.24177637892424</c:v>
                </c:pt>
                <c:pt idx="2795">
                  <c:v>1.2319831711767599</c:v>
                </c:pt>
                <c:pt idx="2796">
                  <c:v>1.22217050319099</c:v>
                </c:pt>
                <c:pt idx="2797">
                  <c:v>1.21235855669828</c:v>
                </c:pt>
                <c:pt idx="2798">
                  <c:v>1.2025428804962199</c:v>
                </c:pt>
                <c:pt idx="2799">
                  <c:v>1.1927430949879301</c:v>
                </c:pt>
                <c:pt idx="2800">
                  <c:v>1.1829540872280799</c:v>
                </c:pt>
                <c:pt idx="2801">
                  <c:v>1.1731949391529499</c:v>
                </c:pt>
                <c:pt idx="2802">
                  <c:v>1.1634598356728501</c:v>
                </c:pt>
                <c:pt idx="2803">
                  <c:v>1.1537673629826899</c:v>
                </c:pt>
                <c:pt idx="2804">
                  <c:v>1.1441109607923501</c:v>
                </c:pt>
                <c:pt idx="2805">
                  <c:v>1.1345087828200899</c:v>
                </c:pt>
                <c:pt idx="2806">
                  <c:v>1.124953477005</c:v>
                </c:pt>
                <c:pt idx="2807">
                  <c:v>1.11546284481575</c:v>
                </c:pt>
                <c:pt idx="2808">
                  <c:v>1.1060399464653701</c:v>
                </c:pt>
                <c:pt idx="2809">
                  <c:v>1.09667793634266</c:v>
                </c:pt>
                <c:pt idx="2810">
                  <c:v>1.0873934033197901</c:v>
                </c:pt>
                <c:pt idx="2811">
                  <c:v>1.0781778825114301</c:v>
                </c:pt>
                <c:pt idx="2812">
                  <c:v>1.0690477203365401</c:v>
                </c:pt>
                <c:pt idx="2813">
                  <c:v>1.06000476444378</c:v>
                </c:pt>
                <c:pt idx="2814">
                  <c:v>1.0510409567643799</c:v>
                </c:pt>
                <c:pt idx="2815">
                  <c:v>1.0421717526126499</c:v>
                </c:pt>
                <c:pt idx="2816">
                  <c:v>1.0333873261659701</c:v>
                </c:pt>
                <c:pt idx="2817">
                  <c:v>1.0247031587992299</c:v>
                </c:pt>
                <c:pt idx="2818">
                  <c:v>1.0161196052177399</c:v>
                </c:pt>
                <c:pt idx="2819">
                  <c:v>1.00762774052667</c:v>
                </c:pt>
                <c:pt idx="2820">
                  <c:v>0.99924235171694797</c:v>
                </c:pt>
                <c:pt idx="2821">
                  <c:v>0.99096324440093797</c:v>
                </c:pt>
                <c:pt idx="2822">
                  <c:v>0.98278096380664104</c:v>
                </c:pt>
                <c:pt idx="2823">
                  <c:v>0.974709828429277</c:v>
                </c:pt>
                <c:pt idx="2824">
                  <c:v>0.96674903884891605</c:v>
                </c:pt>
                <c:pt idx="2825">
                  <c:v>0.95888871404384202</c:v>
                </c:pt>
                <c:pt idx="2826">
                  <c:v>0.95114289629325499</c:v>
                </c:pt>
                <c:pt idx="2827">
                  <c:v>0.94351009234571803</c:v>
                </c:pt>
                <c:pt idx="2828">
                  <c:v>0.93599132098177995</c:v>
                </c:pt>
                <c:pt idx="2829">
                  <c:v>0.92857592428008895</c:v>
                </c:pt>
                <c:pt idx="2830">
                  <c:v>0.92127726887254102</c:v>
                </c:pt>
                <c:pt idx="2831">
                  <c:v>0.91409353032918605</c:v>
                </c:pt>
                <c:pt idx="2832">
                  <c:v>0.90702529137703702</c:v>
                </c:pt>
                <c:pt idx="2833">
                  <c:v>0.90006148419157594</c:v>
                </c:pt>
                <c:pt idx="2834">
                  <c:v>0.89321515674626195</c:v>
                </c:pt>
                <c:pt idx="2835">
                  <c:v>0.88648390584555303</c:v>
                </c:pt>
                <c:pt idx="2836">
                  <c:v>0.87986801667968695</c:v>
                </c:pt>
                <c:pt idx="2837">
                  <c:v>0.873356204889563</c:v>
                </c:pt>
                <c:pt idx="2838">
                  <c:v>0.86696145371745603</c:v>
                </c:pt>
                <c:pt idx="2839">
                  <c:v>0.86068066695185497</c:v>
                </c:pt>
                <c:pt idx="2840">
                  <c:v>0.85451388278824403</c:v>
                </c:pt>
                <c:pt idx="2841">
                  <c:v>0.84846060578995297</c:v>
                </c:pt>
                <c:pt idx="2842">
                  <c:v>0.84250945926509002</c:v>
                </c:pt>
                <c:pt idx="2843">
                  <c:v>0.83667330708102505</c:v>
                </c:pt>
                <c:pt idx="2844">
                  <c:v>0.83094870000781795</c:v>
                </c:pt>
                <c:pt idx="2845">
                  <c:v>0.825335479670115</c:v>
                </c:pt>
                <c:pt idx="2846">
                  <c:v>0.81983292643179395</c:v>
                </c:pt>
                <c:pt idx="2847">
                  <c:v>0.81443699333898401</c:v>
                </c:pt>
                <c:pt idx="2848">
                  <c:v>0.80915186282794704</c:v>
                </c:pt>
                <c:pt idx="2849">
                  <c:v>0.80397531250936305</c:v>
                </c:pt>
                <c:pt idx="2850">
                  <c:v>0.79889557632277097</c:v>
                </c:pt>
                <c:pt idx="2851">
                  <c:v>0.79392528606358004</c:v>
                </c:pt>
                <c:pt idx="2852">
                  <c:v>0.78906086423236899</c:v>
                </c:pt>
                <c:pt idx="2853">
                  <c:v>0.78430200904403702</c:v>
                </c:pt>
                <c:pt idx="2854">
                  <c:v>0.77964422772223096</c:v>
                </c:pt>
                <c:pt idx="2855">
                  <c:v>0.77509195206196302</c:v>
                </c:pt>
                <c:pt idx="2856">
                  <c:v>0.77064218423902098</c:v>
                </c:pt>
                <c:pt idx="2857">
                  <c:v>0.76629444146950199</c:v>
                </c:pt>
                <c:pt idx="2858">
                  <c:v>0.76204769191374899</c:v>
                </c:pt>
                <c:pt idx="2859">
                  <c:v>0.75790125450254198</c:v>
                </c:pt>
                <c:pt idx="2860">
                  <c:v>0.75383949361577396</c:v>
                </c:pt>
                <c:pt idx="2861">
                  <c:v>0.74988092997636702</c:v>
                </c:pt>
                <c:pt idx="2862">
                  <c:v>0.74601983523667204</c:v>
                </c:pt>
                <c:pt idx="2863">
                  <c:v>0.742256322522303</c:v>
                </c:pt>
                <c:pt idx="2864">
                  <c:v>0.73858932240055197</c:v>
                </c:pt>
                <c:pt idx="2865">
                  <c:v>0.73501805689042599</c:v>
                </c:pt>
                <c:pt idx="2866">
                  <c:v>0.73153822886883102</c:v>
                </c:pt>
                <c:pt idx="2867">
                  <c:v>0.72815383272691003</c:v>
                </c:pt>
                <c:pt idx="2868">
                  <c:v>0.72486229239020195</c:v>
                </c:pt>
                <c:pt idx="2869">
                  <c:v>0.72166322535768901</c:v>
                </c:pt>
                <c:pt idx="2870">
                  <c:v>0.71855241346531795</c:v>
                </c:pt>
                <c:pt idx="2871">
                  <c:v>0.71553384024060296</c:v>
                </c:pt>
                <c:pt idx="2872">
                  <c:v>0.71260498553185903</c:v>
                </c:pt>
                <c:pt idx="2873">
                  <c:v>0.70976556879148001</c:v>
                </c:pt>
                <c:pt idx="2874">
                  <c:v>0.70701149714929101</c:v>
                </c:pt>
                <c:pt idx="2875">
                  <c:v>0.70434664838227401</c:v>
                </c:pt>
                <c:pt idx="2876">
                  <c:v>0.70176871262088802</c:v>
                </c:pt>
                <c:pt idx="2877">
                  <c:v>0.69927401305866399</c:v>
                </c:pt>
                <c:pt idx="2878">
                  <c:v>0.69686662050922998</c:v>
                </c:pt>
                <c:pt idx="2879">
                  <c:v>0.69454413182424102</c:v>
                </c:pt>
                <c:pt idx="2880">
                  <c:v>0.692306406141312</c:v>
                </c:pt>
                <c:pt idx="2881">
                  <c:v>0.69014950993802804</c:v>
                </c:pt>
                <c:pt idx="2882">
                  <c:v>0.68807728120239797</c:v>
                </c:pt>
                <c:pt idx="2883">
                  <c:v>0.68608778695880601</c:v>
                </c:pt>
                <c:pt idx="2884">
                  <c:v>0.68417745747761805</c:v>
                </c:pt>
                <c:pt idx="2885">
                  <c:v>0.68235019070051695</c:v>
                </c:pt>
                <c:pt idx="2886">
                  <c:v>0.68060410797028204</c:v>
                </c:pt>
                <c:pt idx="2887">
                  <c:v>0.67893570223709598</c:v>
                </c:pt>
                <c:pt idx="2888">
                  <c:v>0.67734889193157999</c:v>
                </c:pt>
                <c:pt idx="2889">
                  <c:v>0.67584193345145405</c:v>
                </c:pt>
                <c:pt idx="2890">
                  <c:v>0.67441136198825402</c:v>
                </c:pt>
                <c:pt idx="2891">
                  <c:v>0.67306106277955402</c:v>
                </c:pt>
                <c:pt idx="2892">
                  <c:v>0.67178948951045603</c:v>
                </c:pt>
                <c:pt idx="2893">
                  <c:v>0.670593203521333</c:v>
                </c:pt>
                <c:pt idx="2894">
                  <c:v>0.66947601824525904</c:v>
                </c:pt>
                <c:pt idx="2895">
                  <c:v>0.66843325393343</c:v>
                </c:pt>
                <c:pt idx="2896">
                  <c:v>0.66746920203302695</c:v>
                </c:pt>
                <c:pt idx="2897">
                  <c:v>0.66658229142270498</c:v>
                </c:pt>
                <c:pt idx="2898">
                  <c:v>0.66576921311094595</c:v>
                </c:pt>
                <c:pt idx="2899">
                  <c:v>0.66503388980644795</c:v>
                </c:pt>
                <c:pt idx="2900">
                  <c:v>0.664371769785288</c:v>
                </c:pt>
                <c:pt idx="2901">
                  <c:v>0.66378716508986602</c:v>
                </c:pt>
                <c:pt idx="2902">
                  <c:v>0.66327871836164598</c:v>
                </c:pt>
                <c:pt idx="2903">
                  <c:v>0.662843193427469</c:v>
                </c:pt>
                <c:pt idx="2904">
                  <c:v>0.66248448792917503</c:v>
                </c:pt>
                <c:pt idx="2905">
                  <c:v>0.66219833490078595</c:v>
                </c:pt>
                <c:pt idx="2906">
                  <c:v>0.66198892987156199</c:v>
                </c:pt>
                <c:pt idx="2907">
                  <c:v>0.66185190516890802</c:v>
                </c:pt>
                <c:pt idx="2908">
                  <c:v>0.66179158634524604</c:v>
                </c:pt>
                <c:pt idx="2909">
                  <c:v>0.66180357504686305</c:v>
                </c:pt>
                <c:pt idx="2910">
                  <c:v>0.661892281817136</c:v>
                </c:pt>
                <c:pt idx="2911">
                  <c:v>0.66205331655210298</c:v>
                </c:pt>
                <c:pt idx="2912">
                  <c:v>0.66229114188970994</c:v>
                </c:pt>
                <c:pt idx="2913">
                  <c:v>0.66260140580603899</c:v>
                </c:pt>
                <c:pt idx="2914">
                  <c:v>0.66298859699331603</c:v>
                </c:pt>
                <c:pt idx="2915">
                  <c:v>0.66344842536226201</c:v>
                </c:pt>
                <c:pt idx="2916">
                  <c:v>0.66398538441653099</c:v>
                </c:pt>
                <c:pt idx="2917">
                  <c:v>0.66459526561554705</c:v>
                </c:pt>
                <c:pt idx="2918">
                  <c:v>0.66528254952285704</c:v>
                </c:pt>
                <c:pt idx="2919">
                  <c:v>0.66604312553964495</c:v>
                </c:pt>
                <c:pt idx="2920">
                  <c:v>0.666881446276681</c:v>
                </c:pt>
                <c:pt idx="2921">
                  <c:v>0.66779351277145504</c:v>
                </c:pt>
                <c:pt idx="2922">
                  <c:v>0.66878373705789096</c:v>
                </c:pt>
                <c:pt idx="2923">
                  <c:v>0.66984824298659595</c:v>
                </c:pt>
                <c:pt idx="2924">
                  <c:v>0.67099139170786704</c:v>
                </c:pt>
                <c:pt idx="2925">
                  <c:v>0.67220943850342296</c:v>
                </c:pt>
                <c:pt idx="2926">
                  <c:v>0.673503327327174</c:v>
                </c:pt>
                <c:pt idx="2927">
                  <c:v>0.67487691060809896</c:v>
                </c:pt>
                <c:pt idx="2928">
                  <c:v>0.67632640333727401</c:v>
                </c:pt>
                <c:pt idx="2929">
                  <c:v>0.67785634593037603</c:v>
                </c:pt>
                <c:pt idx="2930">
                  <c:v>0.67946300180882602</c:v>
                </c:pt>
                <c:pt idx="2931">
                  <c:v>0.68115081805269095</c:v>
                </c:pt>
                <c:pt idx="2932">
                  <c:v>0.68291624308434695</c:v>
                </c:pt>
                <c:pt idx="2933">
                  <c:v>0.68476023188393398</c:v>
                </c:pt>
                <c:pt idx="2934">
                  <c:v>0.68668679258446197</c:v>
                </c:pt>
                <c:pt idx="2935">
                  <c:v>0.68869239022455897</c:v>
                </c:pt>
                <c:pt idx="2936">
                  <c:v>0.69077812218503398</c:v>
                </c:pt>
                <c:pt idx="2937">
                  <c:v>0.69294801826168095</c:v>
                </c:pt>
                <c:pt idx="2938">
                  <c:v>0.69519853845978696</c:v>
                </c:pt>
                <c:pt idx="2939">
                  <c:v>0.697530870808454</c:v>
                </c:pt>
                <c:pt idx="2940">
                  <c:v>0.69994908441887005</c:v>
                </c:pt>
                <c:pt idx="2941">
                  <c:v>0.70244966871132097</c:v>
                </c:pt>
                <c:pt idx="2942">
                  <c:v>0.70503385389376005</c:v>
                </c:pt>
                <c:pt idx="2943">
                  <c:v>0.70770576203192204</c:v>
                </c:pt>
                <c:pt idx="2944">
                  <c:v>0.71046193747946096</c:v>
                </c:pt>
                <c:pt idx="2945">
                  <c:v>0.71330361199331704</c:v>
                </c:pt>
                <c:pt idx="2946">
                  <c:v>0.716234969925439</c:v>
                </c:pt>
                <c:pt idx="2947">
                  <c:v>0.71925262988123295</c:v>
                </c:pt>
                <c:pt idx="2948">
                  <c:v>0.72235779000200095</c:v>
                </c:pt>
                <c:pt idx="2949">
                  <c:v>0.72555470248299903</c:v>
                </c:pt>
                <c:pt idx="2950">
                  <c:v>0.72884007425581998</c:v>
                </c:pt>
                <c:pt idx="2951">
                  <c:v>0.73221503913198704</c:v>
                </c:pt>
                <c:pt idx="2952">
                  <c:v>0.73568043406560901</c:v>
                </c:pt>
                <c:pt idx="2953">
                  <c:v>0.73924061938002505</c:v>
                </c:pt>
                <c:pt idx="2954">
                  <c:v>0.74289225814457605</c:v>
                </c:pt>
                <c:pt idx="2955">
                  <c:v>0.74663654915522504</c:v>
                </c:pt>
                <c:pt idx="2956">
                  <c:v>0.75047433635454297</c:v>
                </c:pt>
                <c:pt idx="2957">
                  <c:v>0.75441002728036599</c:v>
                </c:pt>
                <c:pt idx="2958">
                  <c:v>0.758440292951156</c:v>
                </c:pt>
                <c:pt idx="2959">
                  <c:v>0.76256631069445402</c:v>
                </c:pt>
                <c:pt idx="2960">
                  <c:v>0.76678893351034105</c:v>
                </c:pt>
                <c:pt idx="2961">
                  <c:v>0.77111260297822504</c:v>
                </c:pt>
                <c:pt idx="2962">
                  <c:v>0.77553402349165401</c:v>
                </c:pt>
                <c:pt idx="2963">
                  <c:v>0.78005427461527999</c:v>
                </c:pt>
                <c:pt idx="2964">
                  <c:v>0.78467420956466105</c:v>
                </c:pt>
                <c:pt idx="2965">
                  <c:v>0.78939468525100598</c:v>
                </c:pt>
                <c:pt idx="2966">
                  <c:v>0.79422014499969795</c:v>
                </c:pt>
                <c:pt idx="2967">
                  <c:v>0.79914722318449405</c:v>
                </c:pt>
                <c:pt idx="2968">
                  <c:v>0.80417691804243596</c:v>
                </c:pt>
                <c:pt idx="2969">
                  <c:v>0.809310020190246</c:v>
                </c:pt>
                <c:pt idx="2970">
                  <c:v>0.81454730906184902</c:v>
                </c:pt>
                <c:pt idx="2971">
                  <c:v>0.81988953280371601</c:v>
                </c:pt>
                <c:pt idx="2972">
                  <c:v>0.82534108282866203</c:v>
                </c:pt>
                <c:pt idx="2973">
                  <c:v>0.83089843014251397</c:v>
                </c:pt>
                <c:pt idx="2974">
                  <c:v>0.83656239762984996</c:v>
                </c:pt>
                <c:pt idx="2975">
                  <c:v>0.84233361983200605</c:v>
                </c:pt>
                <c:pt idx="2976">
                  <c:v>0.84821269713844405</c:v>
                </c:pt>
                <c:pt idx="2977">
                  <c:v>0.85420018388695895</c:v>
                </c:pt>
                <c:pt idx="2978">
                  <c:v>0.86029658407134602</c:v>
                </c:pt>
                <c:pt idx="2979">
                  <c:v>0.86650234875229204</c:v>
                </c:pt>
                <c:pt idx="2980">
                  <c:v>0.87282164744046098</c:v>
                </c:pt>
                <c:pt idx="2981">
                  <c:v>0.87925055260811202</c:v>
                </c:pt>
                <c:pt idx="2982">
                  <c:v>0.88578946596831198</c:v>
                </c:pt>
                <c:pt idx="2983">
                  <c:v>0.89243862259127804</c:v>
                </c:pt>
                <c:pt idx="2984">
                  <c:v>0.89919818190494705</c:v>
                </c:pt>
                <c:pt idx="2985">
                  <c:v>0.90606822759832994</c:v>
                </c:pt>
                <c:pt idx="2986">
                  <c:v>0.91304875827339205</c:v>
                </c:pt>
                <c:pt idx="2987">
                  <c:v>0.92013968345102704</c:v>
                </c:pt>
                <c:pt idx="2988">
                  <c:v>0.92734081841554805</c:v>
                </c:pt>
                <c:pt idx="2989">
                  <c:v>0.93465187889009904</c:v>
                </c:pt>
                <c:pt idx="2990">
                  <c:v>0.94207247542993899</c:v>
                </c:pt>
                <c:pt idx="2991">
                  <c:v>0.94960210755926999</c:v>
                </c:pt>
                <c:pt idx="2992">
                  <c:v>0.957240157662681</c:v>
                </c:pt>
                <c:pt idx="2993">
                  <c:v>0.96498588464212198</c:v>
                </c:pt>
                <c:pt idx="2994">
                  <c:v>0.97283841735059895</c:v>
                </c:pt>
                <c:pt idx="2995">
                  <c:v>0.98079674781408599</c:v>
                </c:pt>
                <c:pt idx="2996">
                  <c:v>0.98885972425415003</c:v>
                </c:pt>
                <c:pt idx="2997">
                  <c:v>0.99702604392544203</c:v>
                </c:pt>
                <c:pt idx="2998">
                  <c:v>1.0052942457827401</c:v>
                </c:pt>
                <c:pt idx="2999">
                  <c:v>1.0136627029935801</c:v>
                </c:pt>
                <c:pt idx="3000">
                  <c:v>1.0221296153168999</c:v>
                </c:pt>
                <c:pt idx="3001">
                  <c:v>1.0306930013667299</c:v>
                </c:pt>
                <c:pt idx="3002">
                  <c:v>1.0393506907835799</c:v>
                </c:pt>
                <c:pt idx="3003">
                  <c:v>1.04810031634112</c:v>
                </c:pt>
                <c:pt idx="3004">
                  <c:v>1.05693930601287</c:v>
                </c:pt>
                <c:pt idx="3005">
                  <c:v>1.0658648750314099</c:v>
                </c:pt>
                <c:pt idx="3006">
                  <c:v>1.07487401797259</c:v>
                </c:pt>
                <c:pt idx="3007">
                  <c:v>1.0839635008998201</c:v>
                </c:pt>
                <c:pt idx="3008">
                  <c:v>1.09312985360776</c:v>
                </c:pt>
                <c:pt idx="3009">
                  <c:v>1.10236936200627</c:v>
                </c:pt>
                <c:pt idx="3010">
                  <c:v>1.11167806068811</c:v>
                </c:pt>
                <c:pt idx="3011">
                  <c:v>1.1210517257265</c:v>
                </c:pt>
                <c:pt idx="3012">
                  <c:v>1.13048586775119</c:v>
                </c:pt>
                <c:pt idx="3013">
                  <c:v>1.1399757253540199</c:v>
                </c:pt>
                <c:pt idx="3014">
                  <c:v>1.14951625887617</c:v>
                </c:pt>
                <c:pt idx="3015">
                  <c:v>1.1591021446346099</c:v>
                </c:pt>
                <c:pt idx="3016">
                  <c:v>1.1687277696456699</c:v>
                </c:pt>
                <c:pt idx="3017">
                  <c:v>1.1783872269132001</c:v>
                </c:pt>
                <c:pt idx="3018">
                  <c:v>1.1880743113536101</c:v>
                </c:pt>
                <c:pt idx="3019">
                  <c:v>1.19778251644748</c:v>
                </c:pt>
                <c:pt idx="3020">
                  <c:v>1.20750503172084</c:v>
                </c:pt>
                <c:pt idx="3021">
                  <c:v>1.2172347411836799</c:v>
                </c:pt>
                <c:pt idx="3022">
                  <c:v>1.22696422287468</c:v>
                </c:pt>
                <c:pt idx="3023">
                  <c:v>1.23668574967265</c:v>
                </c:pt>
                <c:pt idx="3024">
                  <c:v>1.24639129153155</c:v>
                </c:pt>
                <c:pt idx="3025">
                  <c:v>1.2560725192691899</c:v>
                </c:pt>
                <c:pt idx="3026">
                  <c:v>1.2657208099802499</c:v>
                </c:pt>
                <c:pt idx="3027">
                  <c:v>1.27532725408554</c:v>
                </c:pt>
                <c:pt idx="3028">
                  <c:v>1.28488266397439</c:v>
                </c:pt>
                <c:pt idx="3029">
                  <c:v>1.2943775841706899</c:v>
                </c:pt>
                <c:pt idx="3030">
                  <c:v>1.3038023029660499</c:v>
                </c:pt>
                <c:pt idx="3031">
                  <c:v>1.3131468654934</c:v>
                </c:pt>
                <c:pt idx="3032">
                  <c:v>1.3224010882515</c:v>
                </c:pt>
                <c:pt idx="3033">
                  <c:v>1.3315545751214399</c:v>
                </c:pt>
                <c:pt idx="3034">
                  <c:v>1.3405967349273999</c:v>
                </c:pt>
                <c:pt idx="3035">
                  <c:v>1.3495168005956899</c:v>
                </c:pt>
                <c:pt idx="3036">
                  <c:v>1.35830384995354</c:v>
                </c:pt>
                <c:pt idx="3037">
                  <c:v>1.36694682819567</c:v>
                </c:pt>
                <c:pt idx="3038">
                  <c:v>1.37542332435141</c:v>
                </c:pt>
                <c:pt idx="3039">
                  <c:v>1.38373446573184</c:v>
                </c:pt>
                <c:pt idx="3040">
                  <c:v>1.3918687684830899</c:v>
                </c:pt>
                <c:pt idx="3041">
                  <c:v>1.39981476233345</c:v>
                </c:pt>
                <c:pt idx="3042">
                  <c:v>1.40756102969789</c:v>
                </c:pt>
                <c:pt idx="3043">
                  <c:v>1.4150962001079099</c:v>
                </c:pt>
                <c:pt idx="3044">
                  <c:v>1.4224089904052699</c:v>
                </c:pt>
                <c:pt idx="3045">
                  <c:v>1.42948823609373</c:v>
                </c:pt>
                <c:pt idx="3046">
                  <c:v>1.4363229229971199</c:v>
                </c:pt>
                <c:pt idx="3047">
                  <c:v>1.4428909727131201</c:v>
                </c:pt>
                <c:pt idx="3048">
                  <c:v>1.44919375621098</c:v>
                </c:pt>
                <c:pt idx="3049">
                  <c:v>1.45522095761234</c:v>
                </c:pt>
                <c:pt idx="3050">
                  <c:v>1.4609624176612599</c:v>
                </c:pt>
                <c:pt idx="3051">
                  <c:v>1.4664083214761601</c:v>
                </c:pt>
                <c:pt idx="3052">
                  <c:v>1.4715492478086301</c:v>
                </c:pt>
                <c:pt idx="3053">
                  <c:v>1.4763761853301101</c:v>
                </c:pt>
                <c:pt idx="3054">
                  <c:v>1.48086931785736</c:v>
                </c:pt>
                <c:pt idx="3055">
                  <c:v>1.4850323712148601</c:v>
                </c:pt>
                <c:pt idx="3056">
                  <c:v>1.4888578589021</c:v>
                </c:pt>
                <c:pt idx="3057">
                  <c:v>1.4923386981251101</c:v>
                </c:pt>
                <c:pt idx="3058">
                  <c:v>1.4954683525442201</c:v>
                </c:pt>
                <c:pt idx="3059">
                  <c:v>1.4982296634957799</c:v>
                </c:pt>
                <c:pt idx="3060">
                  <c:v>1.50062914466474</c:v>
                </c:pt>
                <c:pt idx="3061">
                  <c:v>1.5026622562946701</c:v>
                </c:pt>
                <c:pt idx="3062">
                  <c:v>1.50432499324503</c:v>
                </c:pt>
                <c:pt idx="3063">
                  <c:v>1.5056140170476</c:v>
                </c:pt>
                <c:pt idx="3064">
                  <c:v>1.50651546374422</c:v>
                </c:pt>
                <c:pt idx="3065">
                  <c:v>1.5070392477055401</c:v>
                </c:pt>
                <c:pt idx="3066">
                  <c:v>1.5071842559002799</c:v>
                </c:pt>
                <c:pt idx="3067">
                  <c:v>1.5069500221383201</c:v>
                </c:pt>
                <c:pt idx="3068">
                  <c:v>1.5063255227824599</c:v>
                </c:pt>
                <c:pt idx="3069">
                  <c:v>1.50532357556004</c:v>
                </c:pt>
                <c:pt idx="3070">
                  <c:v>1.5039459409904601</c:v>
                </c:pt>
                <c:pt idx="3071">
                  <c:v>1.50219500927508</c:v>
                </c:pt>
                <c:pt idx="3072">
                  <c:v>1.5000625978556901</c:v>
                </c:pt>
                <c:pt idx="3073">
                  <c:v>1.4975643867711801</c:v>
                </c:pt>
                <c:pt idx="3074">
                  <c:v>1.49470484348986</c:v>
                </c:pt>
                <c:pt idx="3075">
                  <c:v>1.4914890457984999</c:v>
                </c:pt>
                <c:pt idx="3076">
                  <c:v>1.4879114220270699</c:v>
                </c:pt>
                <c:pt idx="3077">
                  <c:v>1.4839902952210999</c:v>
                </c:pt>
                <c:pt idx="3078">
                  <c:v>1.47973245909176</c:v>
                </c:pt>
                <c:pt idx="3079">
                  <c:v>1.4751340744939001</c:v>
                </c:pt>
                <c:pt idx="3080">
                  <c:v>1.4702150647512</c:v>
                </c:pt>
                <c:pt idx="3081">
                  <c:v>1.4649837816973501</c:v>
                </c:pt>
                <c:pt idx="3082">
                  <c:v>1.45944901710505</c:v>
                </c:pt>
                <c:pt idx="3083">
                  <c:v>1.45360871275236</c:v>
                </c:pt>
                <c:pt idx="3084">
                  <c:v>1.4474846940991699</c:v>
                </c:pt>
                <c:pt idx="3085">
                  <c:v>1.44108662448638</c:v>
                </c:pt>
                <c:pt idx="3086">
                  <c:v>1.4344134650051801</c:v>
                </c:pt>
                <c:pt idx="3087">
                  <c:v>1.4274879530467</c:v>
                </c:pt>
                <c:pt idx="3088">
                  <c:v>1.4203204974398</c:v>
                </c:pt>
                <c:pt idx="3089">
                  <c:v>1.4129106815153101</c:v>
                </c:pt>
                <c:pt idx="3090">
                  <c:v>1.4052818489218399</c:v>
                </c:pt>
                <c:pt idx="3091">
                  <c:v>1.39743352957724</c:v>
                </c:pt>
                <c:pt idx="3092">
                  <c:v>1.38938913477367</c:v>
                </c:pt>
                <c:pt idx="3093">
                  <c:v>1.3811597370919</c:v>
                </c:pt>
                <c:pt idx="3094">
                  <c:v>1.37274517761049</c:v>
                </c:pt>
                <c:pt idx="3095">
                  <c:v>1.3641689762248601</c:v>
                </c:pt>
                <c:pt idx="3096">
                  <c:v>1.3554419793788799</c:v>
                </c:pt>
                <c:pt idx="3097">
                  <c:v>1.34656386531475</c:v>
                </c:pt>
                <c:pt idx="3098">
                  <c:v>1.3375580647398599</c:v>
                </c:pt>
                <c:pt idx="3099">
                  <c:v>1.32842365891755</c:v>
                </c:pt>
                <c:pt idx="3100">
                  <c:v>1.3191836918686299</c:v>
                </c:pt>
                <c:pt idx="3101">
                  <c:v>1.30984829641611</c:v>
                </c:pt>
                <c:pt idx="3102">
                  <c:v>1.30041629285897</c:v>
                </c:pt>
                <c:pt idx="3103">
                  <c:v>1.29091033076779</c:v>
                </c:pt>
                <c:pt idx="3104">
                  <c:v>1.28132835222009</c:v>
                </c:pt>
                <c:pt idx="3105">
                  <c:v>1.27169245949954</c:v>
                </c:pt>
                <c:pt idx="3106">
                  <c:v>1.26200020061968</c:v>
                </c:pt>
                <c:pt idx="3107">
                  <c:v>1.2522730436204199</c:v>
                </c:pt>
                <c:pt idx="3108">
                  <c:v>1.2425080287546799</c:v>
                </c:pt>
                <c:pt idx="3109">
                  <c:v>1.2327259980985501</c:v>
                </c:pt>
                <c:pt idx="3110">
                  <c:v>1.22292341520597</c:v>
                </c:pt>
                <c:pt idx="3111">
                  <c:v>1.21312050298364</c:v>
                </c:pt>
                <c:pt idx="3112">
                  <c:v>1.20331309975206</c:v>
                </c:pt>
                <c:pt idx="3113">
                  <c:v>1.1935208228772201</c:v>
                </c:pt>
                <c:pt idx="3114">
                  <c:v>1.18373885166757</c:v>
                </c:pt>
                <c:pt idx="3115">
                  <c:v>1.1739862199660001</c:v>
                </c:pt>
                <c:pt idx="3116">
                  <c:v>1.1642574247807</c:v>
                </c:pt>
                <c:pt idx="3117">
                  <c:v>1.1545709474310299</c:v>
                </c:pt>
                <c:pt idx="3118">
                  <c:v>1.14492058660345</c:v>
                </c:pt>
                <c:pt idx="3119">
                  <c:v>1.1353243108746101</c:v>
                </c:pt>
                <c:pt idx="3120">
                  <c:v>1.1257752096544</c:v>
                </c:pt>
                <c:pt idx="3121">
                  <c:v>1.1162907864487699</c:v>
                </c:pt>
                <c:pt idx="3122">
                  <c:v>1.1068634141948801</c:v>
                </c:pt>
                <c:pt idx="3123">
                  <c:v>1.0975101854054301</c:v>
                </c:pt>
                <c:pt idx="3124">
                  <c:v>1.0882227525683801</c:v>
                </c:pt>
                <c:pt idx="3125">
                  <c:v>1.0790066079799401</c:v>
                </c:pt>
                <c:pt idx="3126">
                  <c:v>1.0698770674559099</c:v>
                </c:pt>
                <c:pt idx="3127">
                  <c:v>1.0608252256830799</c:v>
                </c:pt>
                <c:pt idx="3128">
                  <c:v>1.05186678923335</c:v>
                </c:pt>
                <c:pt idx="3129">
                  <c:v>1.0429921189487299</c:v>
                </c:pt>
                <c:pt idx="3130">
                  <c:v>1.0342055128595999</c:v>
                </c:pt>
                <c:pt idx="3131">
                  <c:v>1.02552111174706</c:v>
                </c:pt>
                <c:pt idx="3132">
                  <c:v>1.01692869295483</c:v>
                </c:pt>
                <c:pt idx="3133">
                  <c:v>1.00844304296215</c:v>
                </c:pt>
                <c:pt idx="3134">
                  <c:v>1.0000531670328601</c:v>
                </c:pt>
                <c:pt idx="3135">
                  <c:v>0.99176269313286003</c:v>
                </c:pt>
                <c:pt idx="3136">
                  <c:v>0.983584700937565</c:v>
                </c:pt>
                <c:pt idx="3137">
                  <c:v>0.97550764315796701</c:v>
                </c:pt>
                <c:pt idx="3138">
                  <c:v>0.96753466889513995</c:v>
                </c:pt>
                <c:pt idx="3139">
                  <c:v>0.95967837522619603</c:v>
                </c:pt>
                <c:pt idx="3140">
                  <c:v>0.95192660798438999</c:v>
                </c:pt>
                <c:pt idx="3141">
                  <c:v>0.94428221625071196</c:v>
                </c:pt>
                <c:pt idx="3142">
                  <c:v>0.93675734562977497</c:v>
                </c:pt>
                <c:pt idx="3143">
                  <c:v>0.92933921042316703</c:v>
                </c:pt>
                <c:pt idx="3144">
                  <c:v>0.92203058627024703</c:v>
                </c:pt>
                <c:pt idx="3145">
                  <c:v>0.91484316969267099</c:v>
                </c:pt>
                <c:pt idx="3146">
                  <c:v>0.907763565993705</c:v>
                </c:pt>
                <c:pt idx="3147">
                  <c:v>0.90079466339555303</c:v>
                </c:pt>
                <c:pt idx="3148">
                  <c:v>0.89393644007481099</c:v>
                </c:pt>
                <c:pt idx="3149">
                  <c:v>0.88720050865752098</c:v>
                </c:pt>
                <c:pt idx="3150">
                  <c:v>0.88057283159413402</c:v>
                </c:pt>
                <c:pt idx="3151">
                  <c:v>0.87405621259446697</c:v>
                </c:pt>
                <c:pt idx="3152">
                  <c:v>0.86766146089125795</c:v>
                </c:pt>
                <c:pt idx="3153">
                  <c:v>0.86137422906599004</c:v>
                </c:pt>
                <c:pt idx="3154">
                  <c:v>0.85519740241561104</c:v>
                </c:pt>
                <c:pt idx="3155">
                  <c:v>0.84913023684490696</c:v>
                </c:pt>
                <c:pt idx="3156">
                  <c:v>0.84318768935945998</c:v>
                </c:pt>
                <c:pt idx="3157">
                  <c:v>0.83734922752399199</c:v>
                </c:pt>
                <c:pt idx="3158">
                  <c:v>0.83161967248281599</c:v>
                </c:pt>
                <c:pt idx="3159">
                  <c:v>0.82599761161270102</c:v>
                </c:pt>
                <c:pt idx="3160">
                  <c:v>0.82048287206886095</c:v>
                </c:pt>
                <c:pt idx="3161">
                  <c:v>0.81507501498735102</c:v>
                </c:pt>
                <c:pt idx="3162">
                  <c:v>0.80978864559071095</c:v>
                </c:pt>
                <c:pt idx="3163">
                  <c:v>0.80460309320677803</c:v>
                </c:pt>
                <c:pt idx="3164">
                  <c:v>0.79952289408738098</c:v>
                </c:pt>
                <c:pt idx="3165">
                  <c:v>0.79454646055793499</c:v>
                </c:pt>
                <c:pt idx="3166">
                  <c:v>0.78967345689829804</c:v>
                </c:pt>
                <c:pt idx="3167">
                  <c:v>0.78490329550600701</c:v>
                </c:pt>
                <c:pt idx="3168">
                  <c:v>0.78025037523167196</c:v>
                </c:pt>
                <c:pt idx="3169">
                  <c:v>0.77569399590284105</c:v>
                </c:pt>
                <c:pt idx="3170">
                  <c:v>0.77123856342372799</c:v>
                </c:pt>
                <c:pt idx="3171">
                  <c:v>0.76688239033244299</c:v>
                </c:pt>
                <c:pt idx="3172">
                  <c:v>0.76262506983909695</c:v>
                </c:pt>
                <c:pt idx="3173">
                  <c:v>0.75846591468124303</c:v>
                </c:pt>
                <c:pt idx="3174">
                  <c:v>0.75440792132424594</c:v>
                </c:pt>
                <c:pt idx="3175">
                  <c:v>0.75044484659943</c:v>
                </c:pt>
                <c:pt idx="3176">
                  <c:v>0.74657818148752797</c:v>
                </c:pt>
                <c:pt idx="3177">
                  <c:v>0.74280685251070799</c:v>
                </c:pt>
                <c:pt idx="3178">
                  <c:v>0.73914515797324798</c:v>
                </c:pt>
                <c:pt idx="3179">
                  <c:v>0.735572482106991</c:v>
                </c:pt>
                <c:pt idx="3180">
                  <c:v>0.73209309332544303</c:v>
                </c:pt>
                <c:pt idx="3181">
                  <c:v>0.72870530928126898</c:v>
                </c:pt>
                <c:pt idx="3182">
                  <c:v>0.72540868705144201</c:v>
                </c:pt>
                <c:pt idx="3183">
                  <c:v>0.72220612765197301</c:v>
                </c:pt>
                <c:pt idx="3184">
                  <c:v>0.71909169949225704</c:v>
                </c:pt>
                <c:pt idx="3185">
                  <c:v>0.71606672064628696</c:v>
                </c:pt>
                <c:pt idx="3186">
                  <c:v>0.71313369271257399</c:v>
                </c:pt>
                <c:pt idx="3187">
                  <c:v>0.71028672702446605</c:v>
                </c:pt>
                <c:pt idx="3188">
                  <c:v>0.70752731648612499</c:v>
                </c:pt>
                <c:pt idx="3189">
                  <c:v>0.70485433096474603</c:v>
                </c:pt>
                <c:pt idx="3190">
                  <c:v>0.702270811176823</c:v>
                </c:pt>
                <c:pt idx="3191">
                  <c:v>0.6997708967356</c:v>
                </c:pt>
                <c:pt idx="3192">
                  <c:v>0.697355973983105</c:v>
                </c:pt>
                <c:pt idx="3193">
                  <c:v>0.69502860763061403</c:v>
                </c:pt>
                <c:pt idx="3194">
                  <c:v>0.69278306352799102</c:v>
                </c:pt>
                <c:pt idx="3195">
                  <c:v>0.69062079712677904</c:v>
                </c:pt>
                <c:pt idx="3196">
                  <c:v>0.68854432988725001</c:v>
                </c:pt>
                <c:pt idx="3197">
                  <c:v>0.68654805058788504</c:v>
                </c:pt>
                <c:pt idx="3198">
                  <c:v>0.68463339869321505</c:v>
                </c:pt>
                <c:pt idx="3199">
                  <c:v>0.68280295033377802</c:v>
                </c:pt>
                <c:pt idx="3200">
                  <c:v>0.68105121423698101</c:v>
                </c:pt>
                <c:pt idx="3201">
                  <c:v>0.67937955337707601</c:v>
                </c:pt>
                <c:pt idx="3202">
                  <c:v>0.67779066907248897</c:v>
                </c:pt>
                <c:pt idx="3203">
                  <c:v>0.67627920993338297</c:v>
                </c:pt>
                <c:pt idx="3204">
                  <c:v>0.67484985184907698</c:v>
                </c:pt>
                <c:pt idx="3205">
                  <c:v>0.67349694852017505</c:v>
                </c:pt>
                <c:pt idx="3206">
                  <c:v>0.672222049753742</c:v>
                </c:pt>
                <c:pt idx="3207">
                  <c:v>0.67102778909993099</c:v>
                </c:pt>
                <c:pt idx="3208">
                  <c:v>0.66990906359329105</c:v>
                </c:pt>
                <c:pt idx="3209">
                  <c:v>0.66886713230861505</c:v>
                </c:pt>
                <c:pt idx="3210">
                  <c:v>0.66790487308359703</c:v>
                </c:pt>
                <c:pt idx="3211">
                  <c:v>0.66701743028770599</c:v>
                </c:pt>
                <c:pt idx="3212">
                  <c:v>0.66620919139106805</c:v>
                </c:pt>
                <c:pt idx="3213">
                  <c:v>0.66547505240344895</c:v>
                </c:pt>
                <c:pt idx="3214">
                  <c:v>0.66481967996225499</c:v>
                </c:pt>
                <c:pt idx="3215">
                  <c:v>0.66423785143159597</c:v>
                </c:pt>
                <c:pt idx="3216">
                  <c:v>0.66373099367160304</c:v>
                </c:pt>
                <c:pt idx="3217">
                  <c:v>0.66330204908259704</c:v>
                </c:pt>
                <c:pt idx="3218">
                  <c:v>0.66294647826334496</c:v>
                </c:pt>
                <c:pt idx="3219">
                  <c:v>0.66266864178589302</c:v>
                </c:pt>
                <c:pt idx="3220">
                  <c:v>0.66246378860756905</c:v>
                </c:pt>
                <c:pt idx="3221">
                  <c:v>0.66233645777646299</c:v>
                </c:pt>
                <c:pt idx="3222">
                  <c:v>0.66228186929137001</c:v>
                </c:pt>
                <c:pt idx="3223">
                  <c:v>0.66230465589512899</c:v>
                </c:pt>
                <c:pt idx="3224">
                  <c:v>0.66240005777205202</c:v>
                </c:pt>
                <c:pt idx="3225">
                  <c:v>0.66257275698942497</c:v>
                </c:pt>
                <c:pt idx="3226">
                  <c:v>0.662818048852863</c:v>
                </c:pt>
                <c:pt idx="3227">
                  <c:v>0.66314063283552305</c:v>
                </c:pt>
                <c:pt idx="3228">
                  <c:v>0.66353588607440095</c:v>
                </c:pt>
                <c:pt idx="3229">
                  <c:v>0.66400850100077102</c:v>
                </c:pt>
                <c:pt idx="3230">
                  <c:v>0.66455395762129399</c:v>
                </c:pt>
                <c:pt idx="3231">
                  <c:v>0.66517692192539002</c:v>
                </c:pt>
                <c:pt idx="3232">
                  <c:v>0.66587299358825403</c:v>
                </c:pt>
                <c:pt idx="3233">
                  <c:v>0.66664679661289805</c:v>
                </c:pt>
                <c:pt idx="3234">
                  <c:v>0.66749406357435503</c:v>
                </c:pt>
                <c:pt idx="3235">
                  <c:v>0.66841936429120596</c:v>
                </c:pt>
                <c:pt idx="3236">
                  <c:v>0.66941857412299</c:v>
                </c:pt>
                <c:pt idx="3237">
                  <c:v>0.67049619969357599</c:v>
                </c:pt>
                <c:pt idx="3238">
                  <c:v>0.67164826569068903</c:v>
                </c:pt>
                <c:pt idx="3239">
                  <c:v>0.672879209698937</c:v>
                </c:pt>
                <c:pt idx="3240">
                  <c:v>0.67418861505923799</c:v>
                </c:pt>
                <c:pt idx="3241">
                  <c:v>0.67557310987658703</c:v>
                </c:pt>
                <c:pt idx="3242">
                  <c:v>0.67703734353077605</c:v>
                </c:pt>
                <c:pt idx="3243">
                  <c:v>0.67857733320645897</c:v>
                </c:pt>
                <c:pt idx="3244">
                  <c:v>0.68019773038635301</c:v>
                </c:pt>
                <c:pt idx="3245">
                  <c:v>0.68189475506877795</c:v>
                </c:pt>
                <c:pt idx="3246">
                  <c:v>0.68367292063853402</c:v>
                </c:pt>
                <c:pt idx="3247">
                  <c:v>0.68553208492609397</c:v>
                </c:pt>
                <c:pt idx="3248">
                  <c:v>0.68746898621774999</c:v>
                </c:pt>
                <c:pt idx="3249">
                  <c:v>0.68948827167071902</c:v>
                </c:pt>
                <c:pt idx="3250">
                  <c:v>0.691589741813456</c:v>
                </c:pt>
                <c:pt idx="3251">
                  <c:v>0.69377025288607497</c:v>
                </c:pt>
                <c:pt idx="3252">
                  <c:v>0.69603456900796801</c:v>
                </c:pt>
                <c:pt idx="3253">
                  <c:v>0.69838250111490696</c:v>
                </c:pt>
                <c:pt idx="3254">
                  <c:v>0.70081098188079904</c:v>
                </c:pt>
                <c:pt idx="3255">
                  <c:v>0.70332484528718198</c:v>
                </c:pt>
                <c:pt idx="3256">
                  <c:v>0.70592396542511604</c:v>
                </c:pt>
                <c:pt idx="3257">
                  <c:v>0.70860532106101204</c:v>
                </c:pt>
                <c:pt idx="3258">
                  <c:v>0.71137378082200697</c:v>
                </c:pt>
                <c:pt idx="3259">
                  <c:v>0.714229320879054</c:v>
                </c:pt>
                <c:pt idx="3260">
                  <c:v>0.717168942630516</c:v>
                </c:pt>
                <c:pt idx="3261">
                  <c:v>0.720197520811937</c:v>
                </c:pt>
                <c:pt idx="3262">
                  <c:v>0.72331516218681402</c:v>
                </c:pt>
                <c:pt idx="3263">
                  <c:v>0.726518871673279</c:v>
                </c:pt>
                <c:pt idx="3264">
                  <c:v>0.729813506206618</c:v>
                </c:pt>
                <c:pt idx="3265">
                  <c:v>0.73319932216216099</c:v>
                </c:pt>
                <c:pt idx="3266">
                  <c:v>0.73667684282144197</c:v>
                </c:pt>
                <c:pt idx="3267">
                  <c:v>0.74024307571388404</c:v>
                </c:pt>
                <c:pt idx="3268">
                  <c:v>0.74390301107566803</c:v>
                </c:pt>
                <c:pt idx="3269">
                  <c:v>0.74765690704999399</c:v>
                </c:pt>
                <c:pt idx="3270">
                  <c:v>0.75150535523457496</c:v>
                </c:pt>
                <c:pt idx="3271">
                  <c:v>0.75544537637734099</c:v>
                </c:pt>
                <c:pt idx="3272">
                  <c:v>0.759482001894218</c:v>
                </c:pt>
                <c:pt idx="3273">
                  <c:v>0.76361555958050897</c:v>
                </c:pt>
                <c:pt idx="3274">
                  <c:v>0.76784665941735897</c:v>
                </c:pt>
                <c:pt idx="3275">
                  <c:v>0.772172305704103</c:v>
                </c:pt>
                <c:pt idx="3276">
                  <c:v>0.77659750265754701</c:v>
                </c:pt>
                <c:pt idx="3277">
                  <c:v>0.78112268738571999</c:v>
                </c:pt>
                <c:pt idx="3278">
                  <c:v>0.78574844510322095</c:v>
                </c:pt>
                <c:pt idx="3279">
                  <c:v>0.79047537453134997</c:v>
                </c:pt>
                <c:pt idx="3280">
                  <c:v>0.79530043753276503</c:v>
                </c:pt>
                <c:pt idx="3281">
                  <c:v>0.80022865211510297</c:v>
                </c:pt>
                <c:pt idx="3282">
                  <c:v>0.80526045963597404</c:v>
                </c:pt>
                <c:pt idx="3283">
                  <c:v>0.81039640473800201</c:v>
                </c:pt>
                <c:pt idx="3284">
                  <c:v>0.81563703719712399</c:v>
                </c:pt>
                <c:pt idx="3285">
                  <c:v>0.82098290711718402</c:v>
                </c:pt>
                <c:pt idx="3286">
                  <c:v>0.82643084246674003</c:v>
                </c:pt>
                <c:pt idx="3287">
                  <c:v>0.83198580837941105</c:v>
                </c:pt>
                <c:pt idx="3288">
                  <c:v>0.83764818064187196</c:v>
                </c:pt>
                <c:pt idx="3289">
                  <c:v>0.84341837108678497</c:v>
                </c:pt>
                <c:pt idx="3290">
                  <c:v>0.84929678444128298</c:v>
                </c:pt>
                <c:pt idx="3291">
                  <c:v>0.85528380202772902</c:v>
                </c:pt>
                <c:pt idx="3292">
                  <c:v>0.86137977976012703</c:v>
                </c:pt>
                <c:pt idx="3293">
                  <c:v>0.86758504098315004</c:v>
                </c:pt>
                <c:pt idx="3294">
                  <c:v>0.87389605472855802</c:v>
                </c:pt>
                <c:pt idx="3295">
                  <c:v>0.88031754355638403</c:v>
                </c:pt>
                <c:pt idx="3296">
                  <c:v>0.88684962708030501</c:v>
                </c:pt>
                <c:pt idx="3297">
                  <c:v>0.89349234382639497</c:v>
                </c:pt>
                <c:pt idx="3298">
                  <c:v>0.90024570280281402</c:v>
                </c:pt>
                <c:pt idx="3299">
                  <c:v>0.907109648434549</c:v>
                </c:pt>
                <c:pt idx="3300">
                  <c:v>0.91408406160531197</c:v>
                </c:pt>
                <c:pt idx="3301">
                  <c:v>0.921168751129673</c:v>
                </c:pt>
                <c:pt idx="3302">
                  <c:v>0.92836344664263504</c:v>
                </c:pt>
                <c:pt idx="3303">
                  <c:v>0.93566779142110401</c:v>
                </c:pt>
                <c:pt idx="3304">
                  <c:v>0.94308133524913595</c:v>
                </c:pt>
                <c:pt idx="3305">
                  <c:v>0.95060352726425301</c:v>
                </c:pt>
                <c:pt idx="3306">
                  <c:v>0.95823370875400504</c:v>
                </c:pt>
                <c:pt idx="3307">
                  <c:v>0.96597110587566704</c:v>
                </c:pt>
                <c:pt idx="3308">
                  <c:v>0.97381482228288796</c:v>
                </c:pt>
                <c:pt idx="3309">
                  <c:v>0.98175979858697004</c:v>
                </c:pt>
                <c:pt idx="3310">
                  <c:v>0.98980938239917704</c:v>
                </c:pt>
                <c:pt idx="3311">
                  <c:v>0.99796247581809305</c:v>
                </c:pt>
                <c:pt idx="3312">
                  <c:v>1.0062174844019001</c:v>
                </c:pt>
                <c:pt idx="3313">
                  <c:v>1.01457272485448</c:v>
                </c:pt>
                <c:pt idx="3314">
                  <c:v>1.0230263396924499</c:v>
                </c:pt>
                <c:pt idx="3315">
                  <c:v>1.0315763031644101</c:v>
                </c:pt>
                <c:pt idx="3316">
                  <c:v>1.04022041131302</c:v>
                </c:pt>
                <c:pt idx="3317">
                  <c:v>1.0489562726953301</c:v>
                </c:pt>
                <c:pt idx="3318">
                  <c:v>1.0577812993879001</c:v>
                </c:pt>
                <c:pt idx="3319">
                  <c:v>1.06669269808137</c:v>
                </c:pt>
                <c:pt idx="3320">
                  <c:v>1.0756874613265399</c:v>
                </c:pt>
                <c:pt idx="3321">
                  <c:v>1.0847623589408599</c:v>
                </c:pt>
                <c:pt idx="3322">
                  <c:v>1.0939139295981599</c:v>
                </c:pt>
                <c:pt idx="3323">
                  <c:v>1.1031384726287301</c:v>
                </c:pt>
                <c:pt idx="3324">
                  <c:v>1.1124320400643</c:v>
                </c:pt>
                <c:pt idx="3325">
                  <c:v>1.1217904289692899</c:v>
                </c:pt>
                <c:pt idx="3326">
                  <c:v>1.13120917410267</c:v>
                </c:pt>
                <c:pt idx="3327">
                  <c:v>1.14068354096309</c:v>
                </c:pt>
                <c:pt idx="3328">
                  <c:v>1.15020851927534</c:v>
                </c:pt>
                <c:pt idx="3329">
                  <c:v>1.1597788169808301</c:v>
                </c:pt>
                <c:pt idx="3330">
                  <c:v>1.1693888548017299</c:v>
                </c:pt>
                <c:pt idx="3331">
                  <c:v>1.17903276145592</c:v>
                </c:pt>
                <c:pt idx="3332">
                  <c:v>1.1887043696042101</c:v>
                </c:pt>
                <c:pt idx="3333">
                  <c:v>1.19839721261744</c:v>
                </c:pt>
                <c:pt idx="3334">
                  <c:v>1.20810452225942</c:v>
                </c:pt>
                <c:pt idx="3335">
                  <c:v>1.2178192273789299</c:v>
                </c:pt>
                <c:pt idx="3336">
                  <c:v>1.2275339537079399</c:v>
                </c:pt>
                <c:pt idx="3337">
                  <c:v>1.2372410248558201</c:v>
                </c:pt>
                <c:pt idx="3338">
                  <c:v>1.2469324645781199</c:v>
                </c:pt>
                <c:pt idx="3339">
                  <c:v>1.2566000003787801</c:v>
                </c:pt>
                <c:pt idx="3340">
                  <c:v>1.2662350684874599</c:v>
                </c:pt>
                <c:pt idx="3341">
                  <c:v>1.27582882022896</c:v>
                </c:pt>
                <c:pt idx="3342">
                  <c:v>1.28537212979225</c:v>
                </c:pt>
                <c:pt idx="3343">
                  <c:v>1.29485560340401</c:v>
                </c:pt>
                <c:pt idx="3344">
                  <c:v>1.3042695899263701</c:v>
                </c:pt>
                <c:pt idx="3345">
                  <c:v>1.31360419291583</c:v>
                </c:pt>
                <c:pt idx="3346">
                  <c:v>1.3228492842052</c:v>
                </c:pt>
                <c:pt idx="3347">
                  <c:v>1.3319945190817899</c:v>
                </c:pt>
                <c:pt idx="3348">
                  <c:v>1.3410293531367901</c:v>
                </c:pt>
                <c:pt idx="3349">
                  <c:v>1.3499430608479801</c:v>
                </c:pt>
                <c:pt idx="3350">
                  <c:v>1.35872475594185</c:v>
                </c:pt>
                <c:pt idx="3351">
                  <c:v>1.3673634135517601</c:v>
                </c:pt>
                <c:pt idx="3352">
                  <c:v>1.37585914184292</c:v>
                </c:pt>
                <c:pt idx="3353">
                  <c:v>1.3841879354675599</c:v>
                </c:pt>
                <c:pt idx="3354">
                  <c:v>1.39233874391928</c:v>
                </c:pt>
                <c:pt idx="3355">
                  <c:v>1.4003003369139999</c:v>
                </c:pt>
                <c:pt idx="3356">
                  <c:v>1.4080614772151201</c:v>
                </c:pt>
                <c:pt idx="3357">
                  <c:v>1.41561099135065</c:v>
                </c:pt>
                <c:pt idx="3358">
                  <c:v>1.4229377733936299</c:v>
                </c:pt>
                <c:pt idx="3359">
                  <c:v>1.4300308084200899</c:v>
                </c:pt>
                <c:pt idx="3360">
                  <c:v>1.4368792027989601</c:v>
                </c:pt>
                <c:pt idx="3361">
                  <c:v>1.44348346686558</c:v>
                </c:pt>
                <c:pt idx="3362">
                  <c:v>1.4498201662682899</c:v>
                </c:pt>
                <c:pt idx="3363">
                  <c:v>1.4558790705271001</c:v>
                </c:pt>
                <c:pt idx="3364">
                  <c:v>1.4616502796705799</c:v>
                </c:pt>
                <c:pt idx="3365">
                  <c:v>1.4671242596085501</c:v>
                </c:pt>
                <c:pt idx="3366">
                  <c:v>1.47229183380581</c:v>
                </c:pt>
                <c:pt idx="3367">
                  <c:v>1.4771441916449699</c:v>
                </c:pt>
                <c:pt idx="3368">
                  <c:v>1.48168416342834</c:v>
                </c:pt>
                <c:pt idx="3369">
                  <c:v>1.48589071496139</c:v>
                </c:pt>
                <c:pt idx="3370">
                  <c:v>1.48975634522248</c:v>
                </c:pt>
                <c:pt idx="3371">
                  <c:v>1.49327428676628</c:v>
                </c:pt>
                <c:pt idx="3372">
                  <c:v>1.49643838258928</c:v>
                </c:pt>
                <c:pt idx="3373">
                  <c:v>1.49924300488287</c:v>
                </c:pt>
                <c:pt idx="3374">
                  <c:v>1.5016943258206401</c:v>
                </c:pt>
                <c:pt idx="3375">
                  <c:v>1.50377463354965</c:v>
                </c:pt>
                <c:pt idx="3376">
                  <c:v>1.50548006703208</c:v>
                </c:pt>
                <c:pt idx="3377">
                  <c:v>1.50680776529758</c:v>
                </c:pt>
                <c:pt idx="3378">
                  <c:v>1.50775555554329</c:v>
                </c:pt>
                <c:pt idx="3379">
                  <c:v>1.5083330967678401</c:v>
                </c:pt>
                <c:pt idx="3380">
                  <c:v>1.5085260844825801</c:v>
                </c:pt>
                <c:pt idx="3381">
                  <c:v>1.5083342530688399</c:v>
                </c:pt>
                <c:pt idx="3382">
                  <c:v>1.5077584491935501</c:v>
                </c:pt>
                <c:pt idx="3383">
                  <c:v>1.50681140804966</c:v>
                </c:pt>
                <c:pt idx="3384">
                  <c:v>1.5054817928575199</c:v>
                </c:pt>
                <c:pt idx="3385">
                  <c:v>1.5037722807026599</c:v>
                </c:pt>
                <c:pt idx="3386">
                  <c:v>1.5016866818341701</c:v>
                </c:pt>
                <c:pt idx="3387">
                  <c:v>1.4992406129468701</c:v>
                </c:pt>
                <c:pt idx="3388">
                  <c:v>1.49642547606919</c:v>
                </c:pt>
                <c:pt idx="3389">
                  <c:v>1.4932467365108999</c:v>
                </c:pt>
                <c:pt idx="3390">
                  <c:v>1.4897109494901299</c:v>
                </c:pt>
                <c:pt idx="3391">
                  <c:v>1.4858362719474401</c:v>
                </c:pt>
                <c:pt idx="3392">
                  <c:v>1.4816164885429099</c:v>
                </c:pt>
                <c:pt idx="3393">
                  <c:v>1.4770595478238</c:v>
                </c:pt>
                <c:pt idx="3394">
                  <c:v>1.47218554642862</c:v>
                </c:pt>
                <c:pt idx="3395">
                  <c:v>1.46698998763539</c:v>
                </c:pt>
                <c:pt idx="3396">
                  <c:v>1.4614822641251</c:v>
                </c:pt>
                <c:pt idx="3397">
                  <c:v>1.4556839194167099</c:v>
                </c:pt>
                <c:pt idx="3398">
                  <c:v>1.4495917640987399</c:v>
                </c:pt>
                <c:pt idx="3399">
                  <c:v>1.4432163653597301</c:v>
                </c:pt>
                <c:pt idx="3400">
                  <c:v>1.43658031773313</c:v>
                </c:pt>
                <c:pt idx="3401">
                  <c:v>1.42968133666929</c:v>
                </c:pt>
                <c:pt idx="3402">
                  <c:v>1.4225308546794999</c:v>
                </c:pt>
                <c:pt idx="3403">
                  <c:v>1.4151521307863899</c:v>
                </c:pt>
                <c:pt idx="3404">
                  <c:v>1.40754342475536</c:v>
                </c:pt>
                <c:pt idx="3405">
                  <c:v>1.3997167266244901</c:v>
                </c:pt>
                <c:pt idx="3406">
                  <c:v>1.39169557448769</c:v>
                </c:pt>
                <c:pt idx="3407">
                  <c:v>1.3834784477183799</c:v>
                </c:pt>
                <c:pt idx="3408">
                  <c:v>1.37508885620907</c:v>
                </c:pt>
                <c:pt idx="3409">
                  <c:v>1.36652565761362</c:v>
                </c:pt>
                <c:pt idx="3410">
                  <c:v>1.3578009133437801</c:v>
                </c:pt>
                <c:pt idx="3411">
                  <c:v>1.34893820040821</c:v>
                </c:pt>
                <c:pt idx="3412">
                  <c:v>1.33993587596917</c:v>
                </c:pt>
                <c:pt idx="3413">
                  <c:v>1.3308171488571501</c:v>
                </c:pt>
                <c:pt idx="3414">
                  <c:v>1.32158039733389</c:v>
                </c:pt>
                <c:pt idx="3415">
                  <c:v>1.31223713562949</c:v>
                </c:pt>
                <c:pt idx="3416">
                  <c:v>1.3028100703968499</c:v>
                </c:pt>
                <c:pt idx="3417">
                  <c:v>1.2932966551057301</c:v>
                </c:pt>
                <c:pt idx="3418">
                  <c:v>1.2837193873510999</c:v>
                </c:pt>
                <c:pt idx="3419">
                  <c:v>1.2740754559585801</c:v>
                </c:pt>
                <c:pt idx="3420">
                  <c:v>1.2643866693919199</c:v>
                </c:pt>
                <c:pt idx="3421">
                  <c:v>1.2546498971721101</c:v>
                </c:pt>
                <c:pt idx="3422">
                  <c:v>1.2448863417434299</c:v>
                </c:pt>
                <c:pt idx="3423">
                  <c:v>1.23509241320809</c:v>
                </c:pt>
                <c:pt idx="3424">
                  <c:v>1.225288727036</c:v>
                </c:pt>
                <c:pt idx="3425">
                  <c:v>1.21547114476582</c:v>
                </c:pt>
                <c:pt idx="3426">
                  <c:v>1.2056597044539401</c:v>
                </c:pt>
                <c:pt idx="3427">
                  <c:v>1.1958496557992</c:v>
                </c:pt>
                <c:pt idx="3428">
                  <c:v>1.1860604765987099</c:v>
                </c:pt>
                <c:pt idx="3429">
                  <c:v>1.17628675441467</c:v>
                </c:pt>
                <c:pt idx="3430">
                  <c:v>1.16654743911794</c:v>
                </c:pt>
                <c:pt idx="3431">
                  <c:v>1.1568364098752</c:v>
                </c:pt>
                <c:pt idx="3432">
                  <c:v>1.14717213968756</c:v>
                </c:pt>
                <c:pt idx="3433">
                  <c:v>1.1375477520873201</c:v>
                </c:pt>
                <c:pt idx="3434">
                  <c:v>1.12798131298704</c:v>
                </c:pt>
                <c:pt idx="3435">
                  <c:v>1.11846514289044</c:v>
                </c:pt>
                <c:pt idx="3436">
                  <c:v>1.10901698319449</c:v>
                </c:pt>
                <c:pt idx="3437">
                  <c:v>1.0996395605152101</c:v>
                </c:pt>
                <c:pt idx="3438">
                  <c:v>1.0903259315963501</c:v>
                </c:pt>
                <c:pt idx="3439">
                  <c:v>1.0810925873775099</c:v>
                </c:pt>
                <c:pt idx="3440">
                  <c:v>1.0719307426057201</c:v>
                </c:pt>
                <c:pt idx="3441">
                  <c:v>1.06285671574411</c:v>
                </c:pt>
                <c:pt idx="3442">
                  <c:v>1.0538720245854101</c:v>
                </c:pt>
                <c:pt idx="3443">
                  <c:v>1.0449685359899801</c:v>
                </c:pt>
                <c:pt idx="3444">
                  <c:v>1.0361616500541599</c:v>
                </c:pt>
                <c:pt idx="3445">
                  <c:v>1.0274524617171901</c:v>
                </c:pt>
                <c:pt idx="3446">
                  <c:v>1.0188321012767101</c:v>
                </c:pt>
                <c:pt idx="3447">
                  <c:v>1.0103152847677901</c:v>
                </c:pt>
                <c:pt idx="3448">
                  <c:v>1.00190261406859</c:v>
                </c:pt>
                <c:pt idx="3449">
                  <c:v>0.99358463157951504</c:v>
                </c:pt>
                <c:pt idx="3450">
                  <c:v>0.98537554714363895</c:v>
                </c:pt>
                <c:pt idx="3451">
                  <c:v>0.97727535110961405</c:v>
                </c:pt>
                <c:pt idx="3452">
                  <c:v>0.96927415827534702</c:v>
                </c:pt>
                <c:pt idx="3453">
                  <c:v>0.961385823854494</c:v>
                </c:pt>
                <c:pt idx="3454">
                  <c:v>0.95360960969373998</c:v>
                </c:pt>
                <c:pt idx="3455">
                  <c:v>0.94593533650116601</c:v>
                </c:pt>
                <c:pt idx="3456">
                  <c:v>0.93837667381670498</c:v>
                </c:pt>
                <c:pt idx="3457">
                  <c:v>0.93093205728586603</c:v>
                </c:pt>
                <c:pt idx="3458">
                  <c:v>0.92360231097693801</c:v>
                </c:pt>
                <c:pt idx="3459">
                  <c:v>0.91637655894334902</c:v>
                </c:pt>
                <c:pt idx="3460">
                  <c:v>0.90926797865971898</c:v>
                </c:pt>
                <c:pt idx="3461">
                  <c:v>0.90227456910318904</c:v>
                </c:pt>
                <c:pt idx="3462">
                  <c:v>0.89539679012078199</c:v>
                </c:pt>
                <c:pt idx="3463">
                  <c:v>0.88862343130433896</c:v>
                </c:pt>
                <c:pt idx="3464">
                  <c:v>0.88196746967043704</c:v>
                </c:pt>
                <c:pt idx="3465">
                  <c:v>0.87542620876069099</c:v>
                </c:pt>
                <c:pt idx="3466">
                  <c:v>0.86899983910866396</c:v>
                </c:pt>
                <c:pt idx="3467">
                  <c:v>0.86267701790823903</c:v>
                </c:pt>
                <c:pt idx="3468">
                  <c:v>0.85647078465904602</c:v>
                </c:pt>
                <c:pt idx="3469">
                  <c:v>0.85037781098894905</c:v>
                </c:pt>
                <c:pt idx="3470">
                  <c:v>0.84439805955240199</c:v>
                </c:pt>
                <c:pt idx="3471">
                  <c:v>0.83853079127007102</c:v>
                </c:pt>
                <c:pt idx="3472">
                  <c:v>0.83277535849950002</c:v>
                </c:pt>
                <c:pt idx="3473">
                  <c:v>0.82711604801666205</c:v>
                </c:pt>
                <c:pt idx="3474">
                  <c:v>0.82157219215400901</c:v>
                </c:pt>
                <c:pt idx="3475">
                  <c:v>0.81613800765944999</c:v>
                </c:pt>
                <c:pt idx="3476">
                  <c:v>0.81081372584458</c:v>
                </c:pt>
                <c:pt idx="3477">
                  <c:v>0.80559830105570396</c:v>
                </c:pt>
                <c:pt idx="3478">
                  <c:v>0.80049088647644395</c:v>
                </c:pt>
                <c:pt idx="3479">
                  <c:v>0.79549059800321398</c:v>
                </c:pt>
                <c:pt idx="3480">
                  <c:v>0.790596545337787</c:v>
                </c:pt>
                <c:pt idx="3481">
                  <c:v>0.78580791821738005</c:v>
                </c:pt>
                <c:pt idx="3482">
                  <c:v>0.78110902673770499</c:v>
                </c:pt>
                <c:pt idx="3483">
                  <c:v>0.77651871369776704</c:v>
                </c:pt>
                <c:pt idx="3484">
                  <c:v>0.77203111830216198</c:v>
                </c:pt>
                <c:pt idx="3485">
                  <c:v>0.76764635925287295</c:v>
                </c:pt>
                <c:pt idx="3486">
                  <c:v>0.76336330090095605</c:v>
                </c:pt>
                <c:pt idx="3487">
                  <c:v>0.75918107873568896</c:v>
                </c:pt>
                <c:pt idx="3488">
                  <c:v>0.75509887072394699</c:v>
                </c:pt>
                <c:pt idx="3489">
                  <c:v>0.75111237678374099</c:v>
                </c:pt>
                <c:pt idx="3490">
                  <c:v>0.74722565919259198</c:v>
                </c:pt>
                <c:pt idx="3491">
                  <c:v>0.74343584906584304</c:v>
                </c:pt>
                <c:pt idx="3492">
                  <c:v>0.73974255657812704</c:v>
                </c:pt>
                <c:pt idx="3493">
                  <c:v>0.73614150391149102</c:v>
                </c:pt>
                <c:pt idx="3494">
                  <c:v>0.73263690931519099</c:v>
                </c:pt>
                <c:pt idx="3495">
                  <c:v>0.72922585420911701</c:v>
                </c:pt>
                <c:pt idx="3496">
                  <c:v>0.725907981125263</c:v>
                </c:pt>
                <c:pt idx="3497">
                  <c:v>0.72268258235073801</c:v>
                </c:pt>
                <c:pt idx="3498">
                  <c:v>0.71954568358823401</c:v>
                </c:pt>
                <c:pt idx="3499">
                  <c:v>0.71650111565950203</c:v>
                </c:pt>
                <c:pt idx="3500">
                  <c:v>0.71354614992312704</c:v>
                </c:pt>
                <c:pt idx="3501">
                  <c:v>0.71068068636482096</c:v>
                </c:pt>
                <c:pt idx="3502">
                  <c:v>0.70790075996568402</c:v>
                </c:pt>
                <c:pt idx="3503">
                  <c:v>0.70521019556367504</c:v>
                </c:pt>
                <c:pt idx="3504">
                  <c:v>0.70260644144808704</c:v>
                </c:pt>
                <c:pt idx="3505">
                  <c:v>0.70008601757648103</c:v>
                </c:pt>
                <c:pt idx="3506">
                  <c:v>0.69765302875894697</c:v>
                </c:pt>
                <c:pt idx="3507">
                  <c:v>0.69530488439195304</c:v>
                </c:pt>
                <c:pt idx="3508">
                  <c:v>0.69304154335993196</c:v>
                </c:pt>
                <c:pt idx="3509">
                  <c:v>0.69085914648333802</c:v>
                </c:pt>
                <c:pt idx="3510">
                  <c:v>0.68876158420820799</c:v>
                </c:pt>
                <c:pt idx="3511">
                  <c:v>0.68674672762272804</c:v>
                </c:pt>
                <c:pt idx="3512">
                  <c:v>0.68481111782382798</c:v>
                </c:pt>
                <c:pt idx="3513">
                  <c:v>0.68295872992182305</c:v>
                </c:pt>
                <c:pt idx="3514">
                  <c:v>0.681187509505641</c:v>
                </c:pt>
                <c:pt idx="3515">
                  <c:v>0.67949403280273002</c:v>
                </c:pt>
                <c:pt idx="3516">
                  <c:v>0.67788230362519997</c:v>
                </c:pt>
                <c:pt idx="3517">
                  <c:v>0.67635042143981805</c:v>
                </c:pt>
                <c:pt idx="3518">
                  <c:v>0.67489498621030197</c:v>
                </c:pt>
                <c:pt idx="3519">
                  <c:v>0.67351996546474502</c:v>
                </c:pt>
                <c:pt idx="3520">
                  <c:v>0.67222367348180401</c:v>
                </c:pt>
                <c:pt idx="3521">
                  <c:v>0.67100272337697897</c:v>
                </c:pt>
                <c:pt idx="3522">
                  <c:v>0.66986100277220795</c:v>
                </c:pt>
                <c:pt idx="3523">
                  <c:v>0.66879370918834402</c:v>
                </c:pt>
                <c:pt idx="3524">
                  <c:v>0.66780524541558495</c:v>
                </c:pt>
                <c:pt idx="3525">
                  <c:v>0.66689391869871795</c:v>
                </c:pt>
                <c:pt idx="3526">
                  <c:v>0.66605645604502794</c:v>
                </c:pt>
                <c:pt idx="3527">
                  <c:v>0.66529684803886102</c:v>
                </c:pt>
                <c:pt idx="3528">
                  <c:v>0.66461043843850498</c:v>
                </c:pt>
                <c:pt idx="3529">
                  <c:v>0.66400163315143601</c:v>
                </c:pt>
                <c:pt idx="3530">
                  <c:v>0.66346897154707896</c:v>
                </c:pt>
                <c:pt idx="3531">
                  <c:v>0.66300924428021002</c:v>
                </c:pt>
                <c:pt idx="3532">
                  <c:v>0.66262640612977897</c:v>
                </c:pt>
                <c:pt idx="3533">
                  <c:v>0.66231610233898996</c:v>
                </c:pt>
                <c:pt idx="3534">
                  <c:v>0.66208260495779703</c:v>
                </c:pt>
                <c:pt idx="3535">
                  <c:v>0.66192145848429895</c:v>
                </c:pt>
                <c:pt idx="3536">
                  <c:v>0.66183706232234896</c:v>
                </c:pt>
                <c:pt idx="3537">
                  <c:v>0.66182493462575698</c:v>
                </c:pt>
                <c:pt idx="3538">
                  <c:v>0.66188955571785602</c:v>
                </c:pt>
                <c:pt idx="3539">
                  <c:v>0.66202980086131502</c:v>
                </c:pt>
                <c:pt idx="3540">
                  <c:v>0.66224259471816704</c:v>
                </c:pt>
                <c:pt idx="3541">
                  <c:v>0.66253189846896299</c:v>
                </c:pt>
                <c:pt idx="3542">
                  <c:v>0.66289378676354205</c:v>
                </c:pt>
                <c:pt idx="3543">
                  <c:v>0.66333240246033398</c:v>
                </c:pt>
                <c:pt idx="3544">
                  <c:v>0.66384381963286498</c:v>
                </c:pt>
                <c:pt idx="3545">
                  <c:v>0.66443222593905904</c:v>
                </c:pt>
                <c:pt idx="3546">
                  <c:v>0.66509373995943399</c:v>
                </c:pt>
                <c:pt idx="3547">
                  <c:v>0.66583256819157899</c:v>
                </c:pt>
                <c:pt idx="3548">
                  <c:v>0.66664489577654396</c:v>
                </c:pt>
                <c:pt idx="3549">
                  <c:v>0.66753492900268296</c:v>
                </c:pt>
                <c:pt idx="3550">
                  <c:v>0.668498936783125</c:v>
                </c:pt>
                <c:pt idx="3551">
                  <c:v>0.66953775859296605</c:v>
                </c:pt>
                <c:pt idx="3552">
                  <c:v>0.67065520650630905</c:v>
                </c:pt>
                <c:pt idx="3553">
                  <c:v>0.67184742953710497</c:v>
                </c:pt>
                <c:pt idx="3554">
                  <c:v>0.67311892261601602</c:v>
                </c:pt>
                <c:pt idx="3555">
                  <c:v>0.67446586185713098</c:v>
                </c:pt>
                <c:pt idx="3556">
                  <c:v>0.67589267460027203</c:v>
                </c:pt>
                <c:pt idx="3557">
                  <c:v>0.67739569900080299</c:v>
                </c:pt>
                <c:pt idx="3558">
                  <c:v>0.678975904042037</c:v>
                </c:pt>
                <c:pt idx="3559">
                  <c:v>0.68063721743976202</c:v>
                </c:pt>
                <c:pt idx="3560">
                  <c:v>0.68237597695630503</c:v>
                </c:pt>
                <c:pt idx="3561">
                  <c:v>0.68419670853521497</c:v>
                </c:pt>
                <c:pt idx="3562">
                  <c:v>0.68609583353300096</c:v>
                </c:pt>
                <c:pt idx="3563">
                  <c:v>0.68807437523956305</c:v>
                </c:pt>
                <c:pt idx="3564">
                  <c:v>0.69013635808183904</c:v>
                </c:pt>
                <c:pt idx="3565">
                  <c:v>0.69227825804257503</c:v>
                </c:pt>
                <c:pt idx="3566">
                  <c:v>0.69450120805669202</c:v>
                </c:pt>
                <c:pt idx="3567">
                  <c:v>0.696809264345013</c:v>
                </c:pt>
                <c:pt idx="3568">
                  <c:v>0.69919891516827803</c:v>
                </c:pt>
                <c:pt idx="3569">
                  <c:v>0.70167135924623003</c:v>
                </c:pt>
                <c:pt idx="3570">
                  <c:v>0.70423069912359804</c:v>
                </c:pt>
                <c:pt idx="3571">
                  <c:v>0.70687346529043704</c:v>
                </c:pt>
                <c:pt idx="3572">
                  <c:v>0.70960087784310399</c:v>
                </c:pt>
                <c:pt idx="3573">
                  <c:v>0.71241709701442901</c:v>
                </c:pt>
                <c:pt idx="3574">
                  <c:v>0.71531871783351497</c:v>
                </c:pt>
                <c:pt idx="3575">
                  <c:v>0.71830694396336303</c:v>
                </c:pt>
                <c:pt idx="3576">
                  <c:v>0.72138600066284597</c:v>
                </c:pt>
                <c:pt idx="3577">
                  <c:v>0.724552564120299</c:v>
                </c:pt>
                <c:pt idx="3578">
                  <c:v>0.72780778867349205</c:v>
                </c:pt>
                <c:pt idx="3579">
                  <c:v>0.731152493197604</c:v>
                </c:pt>
                <c:pt idx="3580">
                  <c:v>0.73459101769132895</c:v>
                </c:pt>
                <c:pt idx="3581">
                  <c:v>0.73811998645547106</c:v>
                </c:pt>
                <c:pt idx="3582">
                  <c:v>0.74174063797556999</c:v>
                </c:pt>
                <c:pt idx="3583">
                  <c:v>0.74545379894859698</c:v>
                </c:pt>
                <c:pt idx="3584">
                  <c:v>0.749263860597703</c:v>
                </c:pt>
                <c:pt idx="3585">
                  <c:v>0.75316745181792799</c:v>
                </c:pt>
                <c:pt idx="3586">
                  <c:v>0.75716580709171299</c:v>
                </c:pt>
                <c:pt idx="3587">
                  <c:v>0.761259765840827</c:v>
                </c:pt>
                <c:pt idx="3588">
                  <c:v>0.76545375893378398</c:v>
                </c:pt>
                <c:pt idx="3589">
                  <c:v>0.76974444902099204</c:v>
                </c:pt>
                <c:pt idx="3590">
                  <c:v>0.77413298921389295</c:v>
                </c:pt>
                <c:pt idx="3591">
                  <c:v>0.77862022590213797</c:v>
                </c:pt>
                <c:pt idx="3592">
                  <c:v>0.78320702610757997</c:v>
                </c:pt>
                <c:pt idx="3593">
                  <c:v>0.78789782928005903</c:v>
                </c:pt>
                <c:pt idx="3594">
                  <c:v>0.79268923357658405</c:v>
                </c:pt>
                <c:pt idx="3595">
                  <c:v>0.79758233299381698</c:v>
                </c:pt>
                <c:pt idx="3596">
                  <c:v>0.80257792295457597</c:v>
                </c:pt>
                <c:pt idx="3597">
                  <c:v>0.80767680722920399</c:v>
                </c:pt>
                <c:pt idx="3598">
                  <c:v>0.81287975861339601</c:v>
                </c:pt>
                <c:pt idx="3599">
                  <c:v>0.81819118197355101</c:v>
                </c:pt>
                <c:pt idx="3600">
                  <c:v>0.82360752481158195</c:v>
                </c:pt>
                <c:pt idx="3601">
                  <c:v>0.82912973628540898</c:v>
                </c:pt>
                <c:pt idx="3602">
                  <c:v>0.83475847606900699</c:v>
                </c:pt>
                <c:pt idx="3603">
                  <c:v>0.84049439199375198</c:v>
                </c:pt>
                <c:pt idx="3604">
                  <c:v>0.84633808717571202</c:v>
                </c:pt>
                <c:pt idx="3605">
                  <c:v>0.85229011981226699</c:v>
                </c:pt>
                <c:pt idx="3606">
                  <c:v>0.85835474449465898</c:v>
                </c:pt>
                <c:pt idx="3607">
                  <c:v>0.86452815016809303</c:v>
                </c:pt>
                <c:pt idx="3608">
                  <c:v>0.87081091664965105</c:v>
                </c:pt>
                <c:pt idx="3609">
                  <c:v>0.87720341595542595</c:v>
                </c:pt>
                <c:pt idx="3610">
                  <c:v>0.883705963591776</c:v>
                </c:pt>
                <c:pt idx="3611">
                  <c:v>0.89031880840412303</c:v>
                </c:pt>
                <c:pt idx="3612">
                  <c:v>0.89704212575908604</c:v>
                </c:pt>
                <c:pt idx="3613">
                  <c:v>0.90387601384233796</c:v>
                </c:pt>
                <c:pt idx="3614">
                  <c:v>0.91082048904512203</c:v>
                </c:pt>
                <c:pt idx="3615">
                  <c:v>0.91787548115328998</c:v>
                </c:pt>
                <c:pt idx="3616">
                  <c:v>0.92504082824752798</c:v>
                </c:pt>
                <c:pt idx="3617">
                  <c:v>0.93232016848233801</c:v>
                </c:pt>
                <c:pt idx="3618">
                  <c:v>0.93970884203164995</c:v>
                </c:pt>
                <c:pt idx="3619">
                  <c:v>0.94720641785993498</c:v>
                </c:pt>
                <c:pt idx="3620">
                  <c:v>0.95481235461042002</c:v>
                </c:pt>
                <c:pt idx="3621">
                  <c:v>0.96252596877484198</c:v>
                </c:pt>
                <c:pt idx="3622">
                  <c:v>0.97034645468841496</c:v>
                </c:pt>
                <c:pt idx="3623">
                  <c:v>0.978272868943456</c:v>
                </c:pt>
                <c:pt idx="3624">
                  <c:v>0.98630412479852503</c:v>
                </c:pt>
                <c:pt idx="3625">
                  <c:v>0.99443898518131801</c:v>
                </c:pt>
                <c:pt idx="3626">
                  <c:v>1.00267605558148</c:v>
                </c:pt>
                <c:pt idx="3627">
                  <c:v>1.0110137767588001</c:v>
                </c:pt>
                <c:pt idx="3628">
                  <c:v>1.0194504172883101</c:v>
                </c:pt>
                <c:pt idx="3629">
                  <c:v>1.02798406596605</c:v>
                </c:pt>
                <c:pt idx="3630">
                  <c:v>1.03661262410052</c:v>
                </c:pt>
                <c:pt idx="3631">
                  <c:v>1.04533379771713</c:v>
                </c:pt>
                <c:pt idx="3632">
                  <c:v>1.0541450897031699</c:v>
                </c:pt>
                <c:pt idx="3633">
                  <c:v>1.0630437919245099</c:v>
                </c:pt>
                <c:pt idx="3634">
                  <c:v>1.0720269773475199</c:v>
                </c:pt>
                <c:pt idx="3635">
                  <c:v>1.0810914922013799</c:v>
                </c:pt>
                <c:pt idx="3636">
                  <c:v>1.09023394821905</c:v>
                </c:pt>
                <c:pt idx="3637">
                  <c:v>1.09945071499874</c:v>
                </c:pt>
                <c:pt idx="3638">
                  <c:v>1.1087379125284</c:v>
                </c:pt>
                <c:pt idx="3639">
                  <c:v>1.11809140392008</c:v>
                </c:pt>
                <c:pt idx="3640">
                  <c:v>1.1275067884046499</c:v>
                </c:pt>
                <c:pt idx="3641">
                  <c:v>1.1369793946373099</c:v>
                </c:pt>
                <c:pt idx="3642">
                  <c:v>1.14650427437224</c:v>
                </c:pt>
                <c:pt idx="3643">
                  <c:v>1.15607619656412</c:v>
                </c:pt>
                <c:pt idx="3644">
                  <c:v>1.1656896419640801</c:v>
                </c:pt>
                <c:pt idx="3645">
                  <c:v>1.1753387982800501</c:v>
                </c:pt>
                <c:pt idx="3646">
                  <c:v>1.1850175559824601</c:v>
                </c:pt>
                <c:pt idx="3647">
                  <c:v>1.19471950484623</c:v>
                </c:pt>
                <c:pt idx="3648">
                  <c:v>1.20443793133106</c:v>
                </c:pt>
                <c:pt idx="3649">
                  <c:v>1.2141658169137499</c:v>
                </c:pt>
                <c:pt idx="3650">
                  <c:v>1.22389583749697</c:v>
                </c:pt>
                <c:pt idx="3651">
                  <c:v>1.2336203640185599</c:v>
                </c:pt>
                <c:pt idx="3652">
                  <c:v>1.2433314643786499</c:v>
                </c:pt>
                <c:pt idx="3653">
                  <c:v>1.2530209067831199</c:v>
                </c:pt>
                <c:pt idx="3654">
                  <c:v>1.26268016456925</c:v>
                </c:pt>
                <c:pt idx="3655">
                  <c:v>1.27230042254927</c:v>
                </c:pt>
                <c:pt idx="3656">
                  <c:v>1.2818725848808099</c:v>
                </c:pt>
                <c:pt idx="3657">
                  <c:v>1.2913872844550001</c:v>
                </c:pt>
                <c:pt idx="3658">
                  <c:v>1.3008348937957499</c:v>
                </c:pt>
                <c:pt idx="3659">
                  <c:v>1.31020553747293</c:v>
                </c:pt>
                <c:pt idx="3660">
                  <c:v>1.3194891060442699</c:v>
                </c:pt>
                <c:pt idx="3661">
                  <c:v>1.32867527155454</c:v>
                </c:pt>
                <c:pt idx="3662">
                  <c:v>1.33775350462774</c:v>
                </c:pt>
                <c:pt idx="3663">
                  <c:v>1.3467130931838101</c:v>
                </c:pt>
                <c:pt idx="3664">
                  <c:v>1.3555431628080701</c:v>
                </c:pt>
                <c:pt idx="3665">
                  <c:v>1.3642326987904301</c:v>
                </c:pt>
                <c:pt idx="3666">
                  <c:v>1.3727705698362</c:v>
                </c:pt>
                <c:pt idx="3667">
                  <c:v>1.3811343057608001</c:v>
                </c:pt>
                <c:pt idx="3668">
                  <c:v>1.3893248896963599</c:v>
                </c:pt>
                <c:pt idx="3669">
                  <c:v>1.39733090622541</c:v>
                </c:pt>
                <c:pt idx="3670">
                  <c:v>1.4051408925364199</c:v>
                </c:pt>
                <c:pt idx="3671">
                  <c:v>1.41274345371395</c:v>
                </c:pt>
                <c:pt idx="3672">
                  <c:v>1.42012726777458</c:v>
                </c:pt>
                <c:pt idx="3673">
                  <c:v>1.4272811220216399</c:v>
                </c:pt>
                <c:pt idx="3674">
                  <c:v>1.4341939454628201</c:v>
                </c:pt>
                <c:pt idx="3675">
                  <c:v>1.4408548412008899</c:v>
                </c:pt>
                <c:pt idx="3676">
                  <c:v>1.44724187261037</c:v>
                </c:pt>
                <c:pt idx="3677">
                  <c:v>1.45335653423817</c:v>
                </c:pt>
                <c:pt idx="3678">
                  <c:v>1.4591887315399199</c:v>
                </c:pt>
                <c:pt idx="3679">
                  <c:v>1.46472853464928</c:v>
                </c:pt>
                <c:pt idx="3680">
                  <c:v>1.46996637387713</c:v>
                </c:pt>
                <c:pt idx="3681">
                  <c:v>1.4748930988945901</c:v>
                </c:pt>
                <c:pt idx="3682">
                  <c:v>1.47948874425833</c:v>
                </c:pt>
                <c:pt idx="3683">
                  <c:v>1.4837569245131399</c:v>
                </c:pt>
                <c:pt idx="3684">
                  <c:v>1.4876899722420001</c:v>
                </c:pt>
                <c:pt idx="3685">
                  <c:v>1.49128060151577</c:v>
                </c:pt>
                <c:pt idx="3686">
                  <c:v>1.4945220872239999</c:v>
                </c:pt>
                <c:pt idx="3687">
                  <c:v>1.4974083197531201</c:v>
                </c:pt>
                <c:pt idx="3688">
                  <c:v>1.4999225578689399</c:v>
                </c:pt>
                <c:pt idx="3689">
                  <c:v>1.50207175674792</c:v>
                </c:pt>
                <c:pt idx="3690">
                  <c:v>1.5038518090795501</c:v>
                </c:pt>
                <c:pt idx="3691">
                  <c:v>1.5052591916082101</c:v>
                </c:pt>
                <c:pt idx="3692">
                  <c:v>1.50629103917351</c:v>
                </c:pt>
                <c:pt idx="3693">
                  <c:v>1.5069339706481999</c:v>
                </c:pt>
                <c:pt idx="3694">
                  <c:v>1.50719842488369</c:v>
                </c:pt>
                <c:pt idx="3695">
                  <c:v>1.5070837350888799</c:v>
                </c:pt>
                <c:pt idx="3696">
                  <c:v>1.5065899440077399</c:v>
                </c:pt>
                <c:pt idx="3697">
                  <c:v>1.5057065188216101</c:v>
                </c:pt>
                <c:pt idx="3698">
                  <c:v>1.5044468051989699</c:v>
                </c:pt>
                <c:pt idx="3699">
                  <c:v>1.5028130049523301</c:v>
                </c:pt>
                <c:pt idx="3700">
                  <c:v>1.5008079984417699</c:v>
                </c:pt>
                <c:pt idx="3701">
                  <c:v>1.4984240695812501</c:v>
                </c:pt>
                <c:pt idx="3702">
                  <c:v>1.4956774040163601</c:v>
                </c:pt>
                <c:pt idx="3703">
                  <c:v>1.4925728583909099</c:v>
                </c:pt>
                <c:pt idx="3704">
                  <c:v>1.4891159493013599</c:v>
                </c:pt>
                <c:pt idx="3705">
                  <c:v>1.4853015139424</c:v>
                </c:pt>
                <c:pt idx="3706">
                  <c:v>1.48114832913612</c:v>
                </c:pt>
                <c:pt idx="3707">
                  <c:v>1.4766634927603199</c:v>
                </c:pt>
                <c:pt idx="3708">
                  <c:v>1.4718435276638899</c:v>
                </c:pt>
                <c:pt idx="3709">
                  <c:v>1.46670873665589</c:v>
                </c:pt>
                <c:pt idx="3710">
                  <c:v>1.4612677185987499</c:v>
                </c:pt>
                <c:pt idx="3711">
                  <c:v>1.45551830671014</c:v>
                </c:pt>
                <c:pt idx="3712">
                  <c:v>1.4494820716822301</c:v>
                </c:pt>
                <c:pt idx="3713">
                  <c:v>1.4431687465796601</c:v>
                </c:pt>
                <c:pt idx="3714">
                  <c:v>1.43657715823473</c:v>
                </c:pt>
                <c:pt idx="3715">
                  <c:v>1.4297298386027699</c:v>
                </c:pt>
                <c:pt idx="3716">
                  <c:v>1.42263728285807</c:v>
                </c:pt>
                <c:pt idx="3717">
                  <c:v>1.4152989802093201</c:v>
                </c:pt>
                <c:pt idx="3718">
                  <c:v>1.40773811161567</c:v>
                </c:pt>
                <c:pt idx="3719">
                  <c:v>1.39996556552119</c:v>
                </c:pt>
                <c:pt idx="3720">
                  <c:v>1.39198116950433</c:v>
                </c:pt>
                <c:pt idx="3721">
                  <c:v>1.3838084560805599</c:v>
                </c:pt>
                <c:pt idx="3722">
                  <c:v>1.3754583537935801</c:v>
                </c:pt>
                <c:pt idx="3723">
                  <c:v>1.3669307298312501</c:v>
                </c:pt>
                <c:pt idx="3724">
                  <c:v>1.3582491996183099</c:v>
                </c:pt>
                <c:pt idx="3725">
                  <c:v>1.34941315953513</c:v>
                </c:pt>
                <c:pt idx="3726">
                  <c:v>1.3404459472435699</c:v>
                </c:pt>
                <c:pt idx="3727">
                  <c:v>1.33135813588185</c:v>
                </c:pt>
                <c:pt idx="3728">
                  <c:v>1.3221490022547699</c:v>
                </c:pt>
                <c:pt idx="3729">
                  <c:v>1.3128415955836901</c:v>
                </c:pt>
                <c:pt idx="3730">
                  <c:v>1.3034344775028499</c:v>
                </c:pt>
                <c:pt idx="3731">
                  <c:v>1.29395020950575</c:v>
                </c:pt>
                <c:pt idx="3732">
                  <c:v>1.28438703391062</c:v>
                </c:pt>
                <c:pt idx="3733">
                  <c:v>1.2747669328765301</c:v>
                </c:pt>
                <c:pt idx="3734">
                  <c:v>1.26509894696694</c:v>
                </c:pt>
                <c:pt idx="3735">
                  <c:v>1.2553806612026499</c:v>
                </c:pt>
                <c:pt idx="3736">
                  <c:v>1.2456335793536499</c:v>
                </c:pt>
                <c:pt idx="3737">
                  <c:v>1.23585427605716</c:v>
                </c:pt>
                <c:pt idx="3738">
                  <c:v>1.22606364566559</c:v>
                </c:pt>
                <c:pt idx="3739">
                  <c:v>1.21625774042185</c:v>
                </c:pt>
                <c:pt idx="3740">
                  <c:v>1.2064567922776599</c:v>
                </c:pt>
                <c:pt idx="3741">
                  <c:v>1.1966562496965101</c:v>
                </c:pt>
                <c:pt idx="3742">
                  <c:v>1.18687571564175</c:v>
                </c:pt>
                <c:pt idx="3743">
                  <c:v>1.1771099947907999</c:v>
                </c:pt>
                <c:pt idx="3744">
                  <c:v>1.1673780928475801</c:v>
                </c:pt>
                <c:pt idx="3745">
                  <c:v>1.1576741438488301</c:v>
                </c:pt>
                <c:pt idx="3746">
                  <c:v>1.1480165947432599</c:v>
                </c:pt>
                <c:pt idx="3747">
                  <c:v>1.1383988908445299</c:v>
                </c:pt>
                <c:pt idx="3748">
                  <c:v>1.12883896585828</c:v>
                </c:pt>
                <c:pt idx="3749">
                  <c:v>1.11932956447538</c:v>
                </c:pt>
                <c:pt idx="3750">
                  <c:v>1.10988815905556</c:v>
                </c:pt>
                <c:pt idx="3751">
                  <c:v>1.1005067863120099</c:v>
                </c:pt>
                <c:pt idx="3752">
                  <c:v>1.0911912665750301</c:v>
                </c:pt>
                <c:pt idx="3753">
                  <c:v>1.0819572623066001</c:v>
                </c:pt>
                <c:pt idx="3754">
                  <c:v>1.0727962520429799</c:v>
                </c:pt>
                <c:pt idx="3755">
                  <c:v>1.0637242104443001</c:v>
                </c:pt>
                <c:pt idx="3756">
                  <c:v>1.0547318904021401</c:v>
                </c:pt>
                <c:pt idx="3757">
                  <c:v>1.0458350488382799</c:v>
                </c:pt>
                <c:pt idx="3758">
                  <c:v>1.0370236794458101</c:v>
                </c:pt>
                <c:pt idx="3759">
                  <c:v>1.0283021821240601</c:v>
                </c:pt>
                <c:pt idx="3760">
                  <c:v>1.01968448575395</c:v>
                </c:pt>
                <c:pt idx="3761">
                  <c:v>1.01116006505927</c:v>
                </c:pt>
                <c:pt idx="3762">
                  <c:v>1.00273256411412</c:v>
                </c:pt>
                <c:pt idx="3763">
                  <c:v>0.99441537103391897</c:v>
                </c:pt>
                <c:pt idx="3764">
                  <c:v>0.98619736909766698</c:v>
                </c:pt>
                <c:pt idx="3765">
                  <c:v>0.97809286791504202</c:v>
                </c:pt>
                <c:pt idx="3766">
                  <c:v>0.97008994349590205</c:v>
                </c:pt>
                <c:pt idx="3767">
                  <c:v>0.96219194177942702</c:v>
                </c:pt>
                <c:pt idx="3768">
                  <c:v>0.95441125603589305</c:v>
                </c:pt>
                <c:pt idx="3769">
                  <c:v>0.94673544529542497</c:v>
                </c:pt>
                <c:pt idx="3770">
                  <c:v>0.93916759649325299</c:v>
                </c:pt>
                <c:pt idx="3771">
                  <c:v>0.93171965070042895</c:v>
                </c:pt>
                <c:pt idx="3772">
                  <c:v>0.92437858646349003</c:v>
                </c:pt>
                <c:pt idx="3773">
                  <c:v>0.91714739892766295</c:v>
                </c:pt>
                <c:pt idx="3774">
                  <c:v>0.91002634072681499</c:v>
                </c:pt>
                <c:pt idx="3775">
                  <c:v>0.90302722523132395</c:v>
                </c:pt>
                <c:pt idx="3776">
                  <c:v>0.89613642653131298</c:v>
                </c:pt>
                <c:pt idx="3777">
                  <c:v>0.88935660453522802</c:v>
                </c:pt>
                <c:pt idx="3778">
                  <c:v>0.88269890863279399</c:v>
                </c:pt>
                <c:pt idx="3779">
                  <c:v>0.87614922374845905</c:v>
                </c:pt>
                <c:pt idx="3780">
                  <c:v>0.86971052623298495</c:v>
                </c:pt>
                <c:pt idx="3781">
                  <c:v>0.86338221206212495</c:v>
                </c:pt>
                <c:pt idx="3782">
                  <c:v>0.85717556996220901</c:v>
                </c:pt>
                <c:pt idx="3783">
                  <c:v>0.85107601871276095</c:v>
                </c:pt>
                <c:pt idx="3784">
                  <c:v>0.84508626455368696</c:v>
                </c:pt>
                <c:pt idx="3785">
                  <c:v>0.83920941834505103</c:v>
                </c:pt>
                <c:pt idx="3786">
                  <c:v>0.83343931626156598</c:v>
                </c:pt>
                <c:pt idx="3787">
                  <c:v>0.82778868705574804</c:v>
                </c:pt>
                <c:pt idx="3788">
                  <c:v>0.82224277566336101</c:v>
                </c:pt>
                <c:pt idx="3789">
                  <c:v>0.81680413382046702</c:v>
                </c:pt>
                <c:pt idx="3790">
                  <c:v>0.81147171659654205</c:v>
                </c:pt>
                <c:pt idx="3791">
                  <c:v>0.80624892655804103</c:v>
                </c:pt>
                <c:pt idx="3792">
                  <c:v>0.80112952825469297</c:v>
                </c:pt>
                <c:pt idx="3793">
                  <c:v>0.79612596113010903</c:v>
                </c:pt>
                <c:pt idx="3794">
                  <c:v>0.79122325072816202</c:v>
                </c:pt>
                <c:pt idx="3795">
                  <c:v>0.78642377897104399</c:v>
                </c:pt>
                <c:pt idx="3796">
                  <c:v>0.78172635832913795</c:v>
                </c:pt>
                <c:pt idx="3797">
                  <c:v>0.77713419344113699</c:v>
                </c:pt>
                <c:pt idx="3798">
                  <c:v>0.77264095635240504</c:v>
                </c:pt>
                <c:pt idx="3799">
                  <c:v>0.76824811766443102</c:v>
                </c:pt>
                <c:pt idx="3800">
                  <c:v>0.76396596332653299</c:v>
                </c:pt>
                <c:pt idx="3801">
                  <c:v>0.75977945578523498</c:v>
                </c:pt>
                <c:pt idx="3802">
                  <c:v>0.75569075962957999</c:v>
                </c:pt>
                <c:pt idx="3803">
                  <c:v>0.75170239443980302</c:v>
                </c:pt>
                <c:pt idx="3804">
                  <c:v>0.74780826047098103</c:v>
                </c:pt>
                <c:pt idx="3805">
                  <c:v>0.74400978799984996</c:v>
                </c:pt>
                <c:pt idx="3806">
                  <c:v>0.74030584070930505</c:v>
                </c:pt>
                <c:pt idx="3807">
                  <c:v>0.73669943741504595</c:v>
                </c:pt>
                <c:pt idx="3808">
                  <c:v>0.73318441757891095</c:v>
                </c:pt>
                <c:pt idx="3809">
                  <c:v>0.72976230726370295</c:v>
                </c:pt>
                <c:pt idx="3810">
                  <c:v>0.72643187084483196</c:v>
                </c:pt>
                <c:pt idx="3811">
                  <c:v>0.72320754848325497</c:v>
                </c:pt>
                <c:pt idx="3812">
                  <c:v>0.72006879871968199</c:v>
                </c:pt>
                <c:pt idx="3813">
                  <c:v>0.71701983322352303</c:v>
                </c:pt>
                <c:pt idx="3814">
                  <c:v>0.71405905045360896</c:v>
                </c:pt>
                <c:pt idx="3815">
                  <c:v>0.71118957544549699</c:v>
                </c:pt>
                <c:pt idx="3816">
                  <c:v>0.70840556979681402</c:v>
                </c:pt>
                <c:pt idx="3817">
                  <c:v>0.70570832621193202</c:v>
                </c:pt>
                <c:pt idx="3818">
                  <c:v>0.703096869867743</c:v>
                </c:pt>
                <c:pt idx="3819">
                  <c:v>0.70057421310979395</c:v>
                </c:pt>
                <c:pt idx="3820">
                  <c:v>0.69813472754097305</c:v>
                </c:pt>
                <c:pt idx="3821">
                  <c:v>0.69577954051538204</c:v>
                </c:pt>
                <c:pt idx="3822">
                  <c:v>0.69351131242017905</c:v>
                </c:pt>
                <c:pt idx="3823">
                  <c:v>0.691324488194764</c:v>
                </c:pt>
                <c:pt idx="3824">
                  <c:v>0.68922029761041503</c:v>
                </c:pt>
                <c:pt idx="3825">
                  <c:v>0.68720138735613701</c:v>
                </c:pt>
                <c:pt idx="3826">
                  <c:v>0.68526229132269201</c:v>
                </c:pt>
                <c:pt idx="3827">
                  <c:v>0.68340425576031505</c:v>
                </c:pt>
                <c:pt idx="3828">
                  <c:v>0.68162996781729801</c:v>
                </c:pt>
                <c:pt idx="3829">
                  <c:v>0.67993408265691202</c:v>
                </c:pt>
                <c:pt idx="3830">
                  <c:v>0.67831779189215802</c:v>
                </c:pt>
                <c:pt idx="3831">
                  <c:v>0.67678387300846599</c:v>
                </c:pt>
                <c:pt idx="3832">
                  <c:v>0.67532713527761201</c:v>
                </c:pt>
                <c:pt idx="3833">
                  <c:v>0.67395209791965005</c:v>
                </c:pt>
                <c:pt idx="3834">
                  <c:v>0.67265324006112603</c:v>
                </c:pt>
                <c:pt idx="3835">
                  <c:v>0.67143199119331498</c:v>
                </c:pt>
                <c:pt idx="3836">
                  <c:v>0.67029108213497002</c:v>
                </c:pt>
                <c:pt idx="3837">
                  <c:v>0.66922550769545097</c:v>
                </c:pt>
                <c:pt idx="3838">
                  <c:v>0.66823983552565702</c:v>
                </c:pt>
                <c:pt idx="3839">
                  <c:v>0.66732871323438003</c:v>
                </c:pt>
                <c:pt idx="3840">
                  <c:v>0.66649355654498299</c:v>
                </c:pt>
                <c:pt idx="3841">
                  <c:v>0.66573721401514596</c:v>
                </c:pt>
                <c:pt idx="3842">
                  <c:v>0.66505493860442699</c:v>
                </c:pt>
                <c:pt idx="3843">
                  <c:v>0.66445117302913903</c:v>
                </c:pt>
                <c:pt idx="3844">
                  <c:v>0.663920895765305</c:v>
                </c:pt>
                <c:pt idx="3845">
                  <c:v>0.66346877007728899</c:v>
                </c:pt>
                <c:pt idx="3846">
                  <c:v>0.66308970892279395</c:v>
                </c:pt>
                <c:pt idx="3847">
                  <c:v>0.66278509716789102</c:v>
                </c:pt>
                <c:pt idx="3848">
                  <c:v>0.66255796547763401</c:v>
                </c:pt>
                <c:pt idx="3849">
                  <c:v>0.66240392538549098</c:v>
                </c:pt>
                <c:pt idx="3850">
                  <c:v>0.66232727404013503</c:v>
                </c:pt>
                <c:pt idx="3851">
                  <c:v>0.66232345004803905</c:v>
                </c:pt>
                <c:pt idx="3852">
                  <c:v>0.66239689851093897</c:v>
                </c:pt>
                <c:pt idx="3853">
                  <c:v>0.66254305363078803</c:v>
                </c:pt>
                <c:pt idx="3854">
                  <c:v>0.66276643520366696</c:v>
                </c:pt>
                <c:pt idx="3855">
                  <c:v>0.66306251437941499</c:v>
                </c:pt>
                <c:pt idx="3856">
                  <c:v>0.663435847389925</c:v>
                </c:pt>
                <c:pt idx="3857">
                  <c:v>0.66388197215438705</c:v>
                </c:pt>
                <c:pt idx="3858">
                  <c:v>0.66440545310175703</c:v>
                </c:pt>
                <c:pt idx="3859">
                  <c:v>0.66500191810091502</c:v>
                </c:pt>
                <c:pt idx="3860">
                  <c:v>0.66567591798513204</c:v>
                </c:pt>
                <c:pt idx="3861">
                  <c:v>0.66642318875056905</c:v>
                </c:pt>
                <c:pt idx="3862">
                  <c:v>0.66724825061399096</c:v>
                </c:pt>
                <c:pt idx="3863">
                  <c:v>0.66814696175335297</c:v>
                </c:pt>
                <c:pt idx="3864">
                  <c:v>0.66912379868283101</c:v>
                </c:pt>
                <c:pt idx="3865">
                  <c:v>0.67017475210872202</c:v>
                </c:pt>
                <c:pt idx="3866">
                  <c:v>0.67130424529730004</c:v>
                </c:pt>
                <c:pt idx="3867">
                  <c:v>0.67250840829218395</c:v>
                </c:pt>
                <c:pt idx="3868">
                  <c:v>0.67379160491062295</c:v>
                </c:pt>
                <c:pt idx="3869">
                  <c:v>0.67515351619372599</c:v>
                </c:pt>
                <c:pt idx="3870">
                  <c:v>0.67659075317635298</c:v>
                </c:pt>
                <c:pt idx="3871">
                  <c:v>0.67810791904163303</c:v>
                </c:pt>
                <c:pt idx="3872">
                  <c:v>0.67970112442102504</c:v>
                </c:pt>
                <c:pt idx="3873">
                  <c:v>0.681374956537948</c:v>
                </c:pt>
                <c:pt idx="3874">
                  <c:v>0.68312914759522902</c:v>
                </c:pt>
                <c:pt idx="3875">
                  <c:v>0.68496045355754698</c:v>
                </c:pt>
                <c:pt idx="3876">
                  <c:v>0.68687356520796305</c:v>
                </c:pt>
                <c:pt idx="3877">
                  <c:v>0.68886472939732102</c:v>
                </c:pt>
                <c:pt idx="3878">
                  <c:v>0.69093858449289702</c:v>
                </c:pt>
                <c:pt idx="3879">
                  <c:v>0.69309505445506903</c:v>
                </c:pt>
                <c:pt idx="3880">
                  <c:v>0.69533096172909004</c:v>
                </c:pt>
                <c:pt idx="3881">
                  <c:v>0.69765100344434605</c:v>
                </c:pt>
                <c:pt idx="3882">
                  <c:v>0.70005510850982</c:v>
                </c:pt>
                <c:pt idx="3883">
                  <c:v>0.70254018029768095</c:v>
                </c:pt>
                <c:pt idx="3884">
                  <c:v>0.70511099500350904</c:v>
                </c:pt>
                <c:pt idx="3885">
                  <c:v>0.707767534186724</c:v>
                </c:pt>
                <c:pt idx="3886">
                  <c:v>0.71050675125762397</c:v>
                </c:pt>
                <c:pt idx="3887">
                  <c:v>0.71333346330910097</c:v>
                </c:pt>
                <c:pt idx="3888">
                  <c:v>0.71624774473302399</c:v>
                </c:pt>
                <c:pt idx="3889">
                  <c:v>0.71924657449554097</c:v>
                </c:pt>
                <c:pt idx="3890">
                  <c:v>0.72233478054079403</c:v>
                </c:pt>
                <c:pt idx="3891">
                  <c:v>0.72551255887169697</c:v>
                </c:pt>
                <c:pt idx="3892">
                  <c:v>0.72878040900063101</c:v>
                </c:pt>
                <c:pt idx="3893">
                  <c:v>0.73213532849121299</c:v>
                </c:pt>
                <c:pt idx="3894">
                  <c:v>0.73558231145383102</c:v>
                </c:pt>
                <c:pt idx="3895">
                  <c:v>0.73912153019881499</c:v>
                </c:pt>
                <c:pt idx="3896">
                  <c:v>0.74275002914746402</c:v>
                </c:pt>
                <c:pt idx="3897">
                  <c:v>0.74647271002737503</c:v>
                </c:pt>
                <c:pt idx="3898">
                  <c:v>0.750289948323421</c:v>
                </c:pt>
                <c:pt idx="3899">
                  <c:v>0.75420230499830199</c:v>
                </c:pt>
                <c:pt idx="3900">
                  <c:v>0.75820679118954604</c:v>
                </c:pt>
                <c:pt idx="3901">
                  <c:v>0.762308369135418</c:v>
                </c:pt>
                <c:pt idx="3902">
                  <c:v>0.76650746443503104</c:v>
                </c:pt>
                <c:pt idx="3903">
                  <c:v>0.77080466034494999</c:v>
                </c:pt>
                <c:pt idx="3904">
                  <c:v>0.77520056090627998</c:v>
                </c:pt>
                <c:pt idx="3905">
                  <c:v>0.7796921741342</c:v>
                </c:pt>
                <c:pt idx="3906">
                  <c:v>0.78428455728679203</c:v>
                </c:pt>
                <c:pt idx="3907">
                  <c:v>0.78897810304923299</c:v>
                </c:pt>
                <c:pt idx="3908">
                  <c:v>0.79377340775560401</c:v>
                </c:pt>
                <c:pt idx="3909">
                  <c:v>0.798671065261228</c:v>
                </c:pt>
                <c:pt idx="3910">
                  <c:v>0.80366801050134096</c:v>
                </c:pt>
                <c:pt idx="3911">
                  <c:v>0.80876925774446795</c:v>
                </c:pt>
                <c:pt idx="3912">
                  <c:v>0.81397523657467696</c:v>
                </c:pt>
                <c:pt idx="3913">
                  <c:v>0.81928646649716996</c:v>
                </c:pt>
                <c:pt idx="3914">
                  <c:v>0.82470346812262296</c:v>
                </c:pt>
                <c:pt idx="3915">
                  <c:v>0.83022675617383102</c:v>
                </c:pt>
                <c:pt idx="3916">
                  <c:v>0.83585309794289597</c:v>
                </c:pt>
                <c:pt idx="3917">
                  <c:v>0.841587397545555</c:v>
                </c:pt>
                <c:pt idx="3918">
                  <c:v>0.84743002964385306</c:v>
                </c:pt>
                <c:pt idx="3919">
                  <c:v>0.85338133919523995</c:v>
                </c:pt>
                <c:pt idx="3920">
                  <c:v>0.85944166706102798</c:v>
                </c:pt>
                <c:pt idx="3921">
                  <c:v>0.86561132241087901</c:v>
                </c:pt>
                <c:pt idx="3922">
                  <c:v>0.871890582532173</c:v>
                </c:pt>
                <c:pt idx="3923">
                  <c:v>0.87827968520878796</c:v>
                </c:pt>
                <c:pt idx="3924">
                  <c:v>0.88477882248907402</c:v>
                </c:pt>
                <c:pt idx="3925">
                  <c:v>0.89138428285474103</c:v>
                </c:pt>
                <c:pt idx="3926">
                  <c:v>0.898100637376406</c:v>
                </c:pt>
                <c:pt idx="3927">
                  <c:v>0.90492787793524299</c:v>
                </c:pt>
                <c:pt idx="3928">
                  <c:v>0.91186585067102599</c:v>
                </c:pt>
                <c:pt idx="3929">
                  <c:v>0.91891436505864799</c:v>
                </c:pt>
                <c:pt idx="3930">
                  <c:v>0.926073149164096</c:v>
                </c:pt>
                <c:pt idx="3931">
                  <c:v>0.93334185198445596</c:v>
                </c:pt>
                <c:pt idx="3932">
                  <c:v>0.94072003443817098</c:v>
                </c:pt>
                <c:pt idx="3933">
                  <c:v>0.94820716180506404</c:v>
                </c:pt>
                <c:pt idx="3934">
                  <c:v>0.95580259609165197</c:v>
                </c:pt>
                <c:pt idx="3935">
                  <c:v>0.96350558841724998</c:v>
                </c:pt>
                <c:pt idx="3936">
                  <c:v>0.97131527137765294</c:v>
                </c:pt>
                <c:pt idx="3937">
                  <c:v>0.97923065136023002</c:v>
                </c:pt>
                <c:pt idx="3938">
                  <c:v>0.98725060079133797</c:v>
                </c:pt>
                <c:pt idx="3939">
                  <c:v>0.99537385030607495</c:v>
                </c:pt>
                <c:pt idx="3940">
                  <c:v>1.0035989808350201</c:v>
                </c:pt>
                <c:pt idx="3941">
                  <c:v>1.0119244156081499</c:v>
                </c:pt>
                <c:pt idx="3942">
                  <c:v>1.02034841208076</c:v>
                </c:pt>
                <c:pt idx="3943">
                  <c:v>1.02886905379063</c:v>
                </c:pt>
                <c:pt idx="3944">
                  <c:v>1.0374842421600099</c:v>
                </c:pt>
                <c:pt idx="3945">
                  <c:v>1.0461916882581801</c:v>
                </c:pt>
                <c:pt idx="3946">
                  <c:v>1.0549889045455301</c:v>
                </c:pt>
                <c:pt idx="3947">
                  <c:v>1.0638731966233199</c:v>
                </c:pt>
                <c:pt idx="3948">
                  <c:v>1.0728416550156901</c:v>
                </c:pt>
                <c:pt idx="3949">
                  <c:v>1.0818911470152901</c:v>
                </c:pt>
                <c:pt idx="3950">
                  <c:v>1.09101830862698</c:v>
                </c:pt>
                <c:pt idx="3951">
                  <c:v>1.1002195366471601</c:v>
                </c:pt>
                <c:pt idx="3952">
                  <c:v>1.10949098092053</c:v>
                </c:pt>
                <c:pt idx="3953">
                  <c:v>1.11882853682102</c:v>
                </c:pt>
                <c:pt idx="3954">
                  <c:v>1.1282278380052999</c:v>
                </c:pt>
                <c:pt idx="3955">
                  <c:v>1.1376842494945001</c:v>
                </c:pt>
                <c:pt idx="3956">
                  <c:v>1.1471928611439</c:v>
                </c:pt>
                <c:pt idx="3957">
                  <c:v>1.1567484815653499</c:v>
                </c:pt>
                <c:pt idx="3958">
                  <c:v>1.1663456325739801</c:v>
                </c:pt>
                <c:pt idx="3959">
                  <c:v>1.17597854423996</c:v>
                </c:pt>
                <c:pt idx="3960">
                  <c:v>1.18564115062973</c:v>
                </c:pt>
                <c:pt idx="3961">
                  <c:v>1.1953270863336301</c:v>
                </c:pt>
                <c:pt idx="3962">
                  <c:v>1.2050296838832499</c:v>
                </c:pt>
                <c:pt idx="3963">
                  <c:v>1.21474197216631</c:v>
                </c:pt>
                <c:pt idx="3964">
                  <c:v>1.22445667595017</c:v>
                </c:pt>
                <c:pt idx="3965">
                  <c:v>1.23416621661916</c:v>
                </c:pt>
                <c:pt idx="3966">
                  <c:v>1.2438627142115299</c:v>
                </c:pt>
                <c:pt idx="3967">
                  <c:v>1.2535379908172499</c:v>
                </c:pt>
                <c:pt idx="3968">
                  <c:v>1.26318357535945</c:v>
                </c:pt>
                <c:pt idx="3969">
                  <c:v>1.2727907097492901</c:v>
                </c:pt>
                <c:pt idx="3970">
                  <c:v>1.28235035638207</c:v>
                </c:pt>
                <c:pt idx="3971">
                  <c:v>1.29185320694848</c:v>
                </c:pt>
                <c:pt idx="3972">
                  <c:v>1.30128969256463</c:v>
                </c:pt>
                <c:pt idx="3973">
                  <c:v>1.3106499952669399</c:v>
                </c:pt>
                <c:pt idx="3974">
                  <c:v>1.3199240609604399</c:v>
                </c:pt>
                <c:pt idx="3975">
                  <c:v>1.3291016139296701</c:v>
                </c:pt>
                <c:pt idx="3976">
                  <c:v>1.3381721730167899</c:v>
                </c:pt>
                <c:pt idx="3977">
                  <c:v>1.34712506955351</c:v>
                </c:pt>
                <c:pt idx="3978">
                  <c:v>1.35594946710089</c:v>
                </c:pt>
                <c:pt idx="3979">
                  <c:v>1.3646343830191401</c:v>
                </c:pt>
                <c:pt idx="3980">
                  <c:v>1.37317995953565</c:v>
                </c:pt>
                <c:pt idx="3981">
                  <c:v>1.3815621404346901</c:v>
                </c:pt>
                <c:pt idx="3982">
                  <c:v>1.3897699736378799</c:v>
                </c:pt>
                <c:pt idx="3983">
                  <c:v>1.39779222659174</c:v>
                </c:pt>
                <c:pt idx="3984">
                  <c:v>1.4056176543421</c:v>
                </c:pt>
                <c:pt idx="3985">
                  <c:v>1.4132350715927999</c:v>
                </c:pt>
                <c:pt idx="3986">
                  <c:v>1.4206333514206699</c:v>
                </c:pt>
                <c:pt idx="3987">
                  <c:v>1.42780144631164</c:v>
                </c:pt>
                <c:pt idx="3988">
                  <c:v>1.4347284174367501</c:v>
                </c:pt>
                <c:pt idx="3989">
                  <c:v>1.4414147171683001</c:v>
                </c:pt>
                <c:pt idx="3990">
                  <c:v>1.4478367957314</c:v>
                </c:pt>
                <c:pt idx="3991">
                  <c:v>1.45398437941509</c:v>
                </c:pt>
                <c:pt idx="3992">
                  <c:v>1.45984746716405</c:v>
                </c:pt>
                <c:pt idx="3993">
                  <c:v>1.46541642026497</c:v>
                </c:pt>
                <c:pt idx="3994">
                  <c:v>1.4706819490198499</c:v>
                </c:pt>
                <c:pt idx="3995">
                  <c:v>1.4756351163122099</c:v>
                </c:pt>
                <c:pt idx="3996">
                  <c:v>1.48027861245417</c:v>
                </c:pt>
                <c:pt idx="3997">
                  <c:v>1.4845912195731199</c:v>
                </c:pt>
                <c:pt idx="3998">
                  <c:v>1.48856529322852</c:v>
                </c:pt>
                <c:pt idx="3999">
                  <c:v>1.4921938903154499</c:v>
                </c:pt>
                <c:pt idx="4000">
                  <c:v>1.49547067738794</c:v>
                </c:pt>
                <c:pt idx="4001">
                  <c:v>1.4983898400483999</c:v>
                </c:pt>
                <c:pt idx="4002">
                  <c:v>1.5009573528104601</c:v>
                </c:pt>
                <c:pt idx="4003">
                  <c:v>1.5031552726770201</c:v>
                </c:pt>
                <c:pt idx="4004">
                  <c:v>1.5049795335221201</c:v>
                </c:pt>
                <c:pt idx="4005">
                  <c:v>1.5064270578922401</c:v>
                </c:pt>
                <c:pt idx="4006">
                  <c:v>1.50749545754655</c:v>
                </c:pt>
                <c:pt idx="4007">
                  <c:v>1.5081941679523501</c:v>
                </c:pt>
                <c:pt idx="4008">
                  <c:v>1.5085086350252599</c:v>
                </c:pt>
                <c:pt idx="4009">
                  <c:v>1.5084383652106299</c:v>
                </c:pt>
                <c:pt idx="4010">
                  <c:v>1.50798397880607</c:v>
                </c:pt>
                <c:pt idx="4011">
                  <c:v>1.50715798841768</c:v>
                </c:pt>
                <c:pt idx="4012">
                  <c:v>1.5059488130039</c:v>
                </c:pt>
                <c:pt idx="4013">
                  <c:v>1.50435890529488</c:v>
                </c:pt>
                <c:pt idx="4014">
                  <c:v>1.5023918566532499</c:v>
                </c:pt>
                <c:pt idx="4015">
                  <c:v>1.50006307446928</c:v>
                </c:pt>
                <c:pt idx="4016">
                  <c:v>1.4973637351679101</c:v>
                </c:pt>
                <c:pt idx="4017">
                  <c:v>1.49429909637248</c:v>
                </c:pt>
                <c:pt idx="4018">
                  <c:v>1.49087552311435</c:v>
                </c:pt>
                <c:pt idx="4019">
                  <c:v>1.4871109900949699</c:v>
                </c:pt>
                <c:pt idx="4020">
                  <c:v>1.4829990878397901</c:v>
                </c:pt>
                <c:pt idx="4021">
                  <c:v>1.4785475876496199</c:v>
                </c:pt>
                <c:pt idx="4022">
                  <c:v>1.47377643855541</c:v>
                </c:pt>
                <c:pt idx="4023">
                  <c:v>1.4686809857873</c:v>
                </c:pt>
                <c:pt idx="4024">
                  <c:v>1.4632704783858499</c:v>
                </c:pt>
                <c:pt idx="4025">
                  <c:v>1.4575663428930199</c:v>
                </c:pt>
                <c:pt idx="4026">
                  <c:v>1.4515652686027101</c:v>
                </c:pt>
                <c:pt idx="4027">
                  <c:v>1.44527771360376</c:v>
                </c:pt>
                <c:pt idx="4028">
                  <c:v>1.4387261916237</c:v>
                </c:pt>
                <c:pt idx="4029">
                  <c:v>1.4319083326689099</c:v>
                </c:pt>
                <c:pt idx="4030">
                  <c:v>1.42483549482552</c:v>
                </c:pt>
                <c:pt idx="4031">
                  <c:v>1.4175308945204601</c:v>
                </c:pt>
                <c:pt idx="4032">
                  <c:v>1.4099927410466799</c:v>
                </c:pt>
                <c:pt idx="4033">
                  <c:v>1.4022329830537701</c:v>
                </c:pt>
                <c:pt idx="4034">
                  <c:v>1.3942751529525399</c:v>
                </c:pt>
                <c:pt idx="4035">
                  <c:v>1.3861177135721501</c:v>
                </c:pt>
                <c:pt idx="4036">
                  <c:v>1.3777729148552</c:v>
                </c:pt>
                <c:pt idx="4037">
                  <c:v>1.3692642406922799</c:v>
                </c:pt>
                <c:pt idx="4038">
                  <c:v>1.3605901058835901</c:v>
                </c:pt>
                <c:pt idx="4039">
                  <c:v>1.3517740619359799</c:v>
                </c:pt>
                <c:pt idx="4040">
                  <c:v>1.34281466500853</c:v>
                </c:pt>
                <c:pt idx="4041">
                  <c:v>1.3337238059212</c:v>
                </c:pt>
                <c:pt idx="4042">
                  <c:v>1.3245246154535</c:v>
                </c:pt>
                <c:pt idx="4043">
                  <c:v>1.3152149887737301</c:v>
                </c:pt>
                <c:pt idx="4044">
                  <c:v>1.3058178619101799</c:v>
                </c:pt>
                <c:pt idx="4045">
                  <c:v>1.2963309787611501</c:v>
                </c:pt>
                <c:pt idx="4046">
                  <c:v>1.2867766577509501</c:v>
                </c:pt>
                <c:pt idx="4047">
                  <c:v>1.27715240799617</c:v>
                </c:pt>
                <c:pt idx="4048">
                  <c:v>1.26748000234792</c:v>
                </c:pt>
                <c:pt idx="4049">
                  <c:v>1.2577565524357299</c:v>
                </c:pt>
                <c:pt idx="4050">
                  <c:v>1.2480032822328</c:v>
                </c:pt>
                <c:pt idx="4051">
                  <c:v>1.2382168019892199</c:v>
                </c:pt>
                <c:pt idx="4052">
                  <c:v>1.2284177731964001</c:v>
                </c:pt>
                <c:pt idx="4053">
                  <c:v>1.2186022340874201</c:v>
                </c:pt>
                <c:pt idx="4054">
                  <c:v>1.20879027779931</c:v>
                </c:pt>
                <c:pt idx="4055">
                  <c:v>1.1989773187460899</c:v>
                </c:pt>
                <c:pt idx="4056">
                  <c:v>1.1891828903228301</c:v>
                </c:pt>
                <c:pt idx="4057">
                  <c:v>1.1794017401132999</c:v>
                </c:pt>
                <c:pt idx="4058">
                  <c:v>1.1696528683960401</c:v>
                </c:pt>
                <c:pt idx="4059">
                  <c:v>1.15993031434938</c:v>
                </c:pt>
                <c:pt idx="4060">
                  <c:v>1.1502525921236899</c:v>
                </c:pt>
                <c:pt idx="4061">
                  <c:v>1.1406129876556901</c:v>
                </c:pt>
                <c:pt idx="4062">
                  <c:v>1.1310295965813899</c:v>
                </c:pt>
                <c:pt idx="4063">
                  <c:v>1.1214949037397299</c:v>
                </c:pt>
                <c:pt idx="4064">
                  <c:v>1.11202666956206</c:v>
                </c:pt>
                <c:pt idx="4065">
                  <c:v>1.10262778302336</c:v>
                </c:pt>
                <c:pt idx="4066">
                  <c:v>1.0932913430595901</c:v>
                </c:pt>
                <c:pt idx="4067">
                  <c:v>1.0840338828006999</c:v>
                </c:pt>
                <c:pt idx="4068">
                  <c:v>1.0748467753947799</c:v>
                </c:pt>
                <c:pt idx="4069">
                  <c:v>1.06574634494996</c:v>
                </c:pt>
                <c:pt idx="4070">
                  <c:v>1.05673426663627</c:v>
                </c:pt>
                <c:pt idx="4071">
                  <c:v>1.0478024423607599</c:v>
                </c:pt>
                <c:pt idx="4072">
                  <c:v>1.03896629470505</c:v>
                </c:pt>
                <c:pt idx="4073">
                  <c:v>1.0302270757711101</c:v>
                </c:pt>
                <c:pt idx="4074">
                  <c:v>1.02157592814177</c:v>
                </c:pt>
                <c:pt idx="4075">
                  <c:v>1.0130275925501799</c:v>
                </c:pt>
                <c:pt idx="4076">
                  <c:v>1.00457157690489</c:v>
                </c:pt>
                <c:pt idx="4077">
                  <c:v>0.99622278275777199</c:v>
                </c:pt>
                <c:pt idx="4078">
                  <c:v>0.98798079019533602</c:v>
                </c:pt>
                <c:pt idx="4079">
                  <c:v>0.97983612992609503</c:v>
                </c:pt>
                <c:pt idx="4080">
                  <c:v>0.97180321938601499</c:v>
                </c:pt>
                <c:pt idx="4081">
                  <c:v>0.963880989173723</c:v>
                </c:pt>
                <c:pt idx="4082">
                  <c:v>0.95607079888564395</c:v>
                </c:pt>
                <c:pt idx="4083">
                  <c:v>0.94836228094575703</c:v>
                </c:pt>
                <c:pt idx="4084">
                  <c:v>0.94076898722313296</c:v>
                </c:pt>
                <c:pt idx="4085">
                  <c:v>0.93328965882988502</c:v>
                </c:pt>
                <c:pt idx="4086">
                  <c:v>0.925913854600248</c:v>
                </c:pt>
                <c:pt idx="4087">
                  <c:v>0.91865512811839201</c:v>
                </c:pt>
                <c:pt idx="4088">
                  <c:v>0.91151131591578805</c:v>
                </c:pt>
                <c:pt idx="4089">
                  <c:v>0.90448299927254205</c:v>
                </c:pt>
                <c:pt idx="4090">
                  <c:v>0.89755913313369895</c:v>
                </c:pt>
                <c:pt idx="4091">
                  <c:v>0.89075293948461898</c:v>
                </c:pt>
                <c:pt idx="4092">
                  <c:v>0.884061721808309</c:v>
                </c:pt>
                <c:pt idx="4093">
                  <c:v>0.87748574204086704</c:v>
                </c:pt>
                <c:pt idx="4094">
                  <c:v>0.87102486632598797</c:v>
                </c:pt>
                <c:pt idx="4095">
                  <c:v>0.86466765215909003</c:v>
                </c:pt>
                <c:pt idx="4096">
                  <c:v>0.85842695831435101</c:v>
                </c:pt>
                <c:pt idx="4097">
                  <c:v>0.85229960984469499</c:v>
                </c:pt>
                <c:pt idx="4098">
                  <c:v>0.84628557538912996</c:v>
                </c:pt>
                <c:pt idx="4099">
                  <c:v>0.84038427954430395</c:v>
                </c:pt>
                <c:pt idx="4100">
                  <c:v>0.83458435809161102</c:v>
                </c:pt>
                <c:pt idx="4101">
                  <c:v>0.82889861189263503</c:v>
                </c:pt>
                <c:pt idx="4102">
                  <c:v>0.82332365342835001</c:v>
                </c:pt>
                <c:pt idx="4103">
                  <c:v>0.81785929257113699</c:v>
                </c:pt>
                <c:pt idx="4104">
                  <c:v>0.812501189504656</c:v>
                </c:pt>
                <c:pt idx="4105">
                  <c:v>0.80725375687207601</c:v>
                </c:pt>
                <c:pt idx="4106">
                  <c:v>0.80211423161196904</c:v>
                </c:pt>
                <c:pt idx="4107">
                  <c:v>0.79708223565849201</c:v>
                </c:pt>
                <c:pt idx="4108">
                  <c:v>0.79214601859404499</c:v>
                </c:pt>
                <c:pt idx="4109">
                  <c:v>0.78731823159929704</c:v>
                </c:pt>
                <c:pt idx="4110">
                  <c:v>0.78259535036174999</c:v>
                </c:pt>
                <c:pt idx="4111">
                  <c:v>0.77797705251891902</c:v>
                </c:pt>
                <c:pt idx="4112">
                  <c:v>0.77345889949178204</c:v>
                </c:pt>
                <c:pt idx="4113">
                  <c:v>0.76904503014343195</c:v>
                </c:pt>
                <c:pt idx="4114">
                  <c:v>0.76473251798602604</c:v>
                </c:pt>
                <c:pt idx="4115">
                  <c:v>0.76052091590845206</c:v>
                </c:pt>
                <c:pt idx="4116">
                  <c:v>0.75640941508848403</c:v>
                </c:pt>
                <c:pt idx="4117">
                  <c:v>0.75239393366765595</c:v>
                </c:pt>
                <c:pt idx="4118">
                  <c:v>0.74847835619769598</c:v>
                </c:pt>
                <c:pt idx="4119">
                  <c:v>0.74465987401920197</c:v>
                </c:pt>
                <c:pt idx="4120">
                  <c:v>0.74093792842761397</c:v>
                </c:pt>
                <c:pt idx="4121">
                  <c:v>0.73730833770875004</c:v>
                </c:pt>
                <c:pt idx="4122">
                  <c:v>0.73377527798654796</c:v>
                </c:pt>
                <c:pt idx="4123">
                  <c:v>0.73033614456780005</c:v>
                </c:pt>
                <c:pt idx="4124">
                  <c:v>0.72699034984890398</c:v>
                </c:pt>
                <c:pt idx="4125">
                  <c:v>0.72373691048657096</c:v>
                </c:pt>
                <c:pt idx="4126">
                  <c:v>0.72057193556719101</c:v>
                </c:pt>
                <c:pt idx="4127">
                  <c:v>0.71749948275455999</c:v>
                </c:pt>
                <c:pt idx="4128">
                  <c:v>0.71451694972864699</c:v>
                </c:pt>
                <c:pt idx="4129">
                  <c:v>0.71162379791668695</c:v>
                </c:pt>
                <c:pt idx="4130">
                  <c:v>0.70881610048994703</c:v>
                </c:pt>
                <c:pt idx="4131">
                  <c:v>0.70609799517271499</c:v>
                </c:pt>
                <c:pt idx="4132">
                  <c:v>0.70346679268849599</c:v>
                </c:pt>
                <c:pt idx="4133">
                  <c:v>0.70092224584947804</c:v>
                </c:pt>
                <c:pt idx="4134">
                  <c:v>0.69846055317855904</c:v>
                </c:pt>
                <c:pt idx="4135">
                  <c:v>0.69608578079600303</c:v>
                </c:pt>
                <c:pt idx="4136">
                  <c:v>0.69379532151510404</c:v>
                </c:pt>
                <c:pt idx="4137">
                  <c:v>0.69158920673236501</c:v>
                </c:pt>
                <c:pt idx="4138">
                  <c:v>0.68946364266973204</c:v>
                </c:pt>
                <c:pt idx="4139">
                  <c:v>0.68742247899972098</c:v>
                </c:pt>
                <c:pt idx="4140">
                  <c:v>0.68546359222275099</c:v>
                </c:pt>
                <c:pt idx="4141">
                  <c:v>0.68358358748000703</c:v>
                </c:pt>
                <c:pt idx="4142">
                  <c:v>0.68178640551929004</c:v>
                </c:pt>
                <c:pt idx="4143">
                  <c:v>0.68007001855234495</c:v>
                </c:pt>
                <c:pt idx="4144">
                  <c:v>0.678431047083491</c:v>
                </c:pt>
                <c:pt idx="4145">
                  <c:v>0.67687346309309404</c:v>
                </c:pt>
                <c:pt idx="4146">
                  <c:v>0.67539541141216597</c:v>
                </c:pt>
                <c:pt idx="4147">
                  <c:v>0.67399352038897997</c:v>
                </c:pt>
                <c:pt idx="4148">
                  <c:v>0.67267172303008305</c:v>
                </c:pt>
                <c:pt idx="4149">
                  <c:v>0.67142839527500198</c:v>
                </c:pt>
                <c:pt idx="4150">
                  <c:v>0.67026016612487005</c:v>
                </c:pt>
                <c:pt idx="4151">
                  <c:v>0.669170885246823</c:v>
                </c:pt>
                <c:pt idx="4152">
                  <c:v>0.668155826276286</c:v>
                </c:pt>
                <c:pt idx="4153">
                  <c:v>0.66721934933145299</c:v>
                </c:pt>
                <c:pt idx="4154">
                  <c:v>0.66635982687213502</c:v>
                </c:pt>
                <c:pt idx="4155">
                  <c:v>0.66557399796341798</c:v>
                </c:pt>
                <c:pt idx="4156">
                  <c:v>0.66486581761321495</c:v>
                </c:pt>
                <c:pt idx="4157">
                  <c:v>0.66423070661832695</c:v>
                </c:pt>
                <c:pt idx="4158">
                  <c:v>0.66367302519788296</c:v>
                </c:pt>
                <c:pt idx="4159">
                  <c:v>0.66319138539922995</c:v>
                </c:pt>
                <c:pt idx="4160">
                  <c:v>0.66278258367792198</c:v>
                </c:pt>
                <c:pt idx="4161">
                  <c:v>0.66245053823065003</c:v>
                </c:pt>
                <c:pt idx="4162">
                  <c:v>0.66219097381334302</c:v>
                </c:pt>
                <c:pt idx="4163">
                  <c:v>0.66200811322283304</c:v>
                </c:pt>
                <c:pt idx="4164">
                  <c:v>0.66189758000305499</c:v>
                </c:pt>
                <c:pt idx="4165">
                  <c:v>0.66186372579769004</c:v>
                </c:pt>
                <c:pt idx="4166">
                  <c:v>0.66190214585502805</c:v>
                </c:pt>
                <c:pt idx="4167">
                  <c:v>0.66201727384922604</c:v>
                </c:pt>
                <c:pt idx="4168">
                  <c:v>0.66220471652774704</c:v>
                </c:pt>
                <c:pt idx="4169">
                  <c:v>0.66246895600551503</c:v>
                </c:pt>
                <c:pt idx="4170">
                  <c:v>0.66280564062096903</c:v>
                </c:pt>
                <c:pt idx="4171">
                  <c:v>0.66321927468821595</c:v>
                </c:pt>
                <c:pt idx="4172">
                  <c:v>0.663705571984333</c:v>
                </c:pt>
                <c:pt idx="4173">
                  <c:v>0.66426903781560198</c:v>
                </c:pt>
                <c:pt idx="4174">
                  <c:v>0.66490547087641305</c:v>
                </c:pt>
                <c:pt idx="4175">
                  <c:v>0.66561935987133702</c:v>
                </c:pt>
                <c:pt idx="4176">
                  <c:v>0.66640660459427103</c:v>
                </c:pt>
                <c:pt idx="4177">
                  <c:v>0.66727166237100599</c:v>
                </c:pt>
                <c:pt idx="4178">
                  <c:v>0.66821054751481801</c:v>
                </c:pt>
                <c:pt idx="4179">
                  <c:v>0.66922767365201397</c:v>
                </c:pt>
                <c:pt idx="4180">
                  <c:v>0.67031918045100103</c:v>
                </c:pt>
                <c:pt idx="4181">
                  <c:v>0.67148942790446497</c:v>
                </c:pt>
                <c:pt idx="4182">
                  <c:v>0.67273468924028601</c:v>
                </c:pt>
                <c:pt idx="4183">
                  <c:v>0.67405590426202</c:v>
                </c:pt>
                <c:pt idx="4184">
                  <c:v>0.67545693669199602</c:v>
                </c:pt>
                <c:pt idx="4185">
                  <c:v>0.67693401714822199</c:v>
                </c:pt>
                <c:pt idx="4186">
                  <c:v>0.67849168220345601</c:v>
                </c:pt>
                <c:pt idx="4187">
                  <c:v>0.68012621556624997</c:v>
                </c:pt>
                <c:pt idx="4188">
                  <c:v>0.68183868404307701</c:v>
                </c:pt>
                <c:pt idx="4189">
                  <c:v>0.68363302438298801</c:v>
                </c:pt>
                <c:pt idx="4190">
                  <c:v>0.68550557022218594</c:v>
                </c:pt>
                <c:pt idx="4191">
                  <c:v>0.68746091367602002</c:v>
                </c:pt>
                <c:pt idx="4192">
                  <c:v>0.68949547478546502</c:v>
                </c:pt>
                <c:pt idx="4193">
                  <c:v>0.69161031984454002</c:v>
                </c:pt>
                <c:pt idx="4194">
                  <c:v>0.69380949957502702</c:v>
                </c:pt>
                <c:pt idx="4195">
                  <c:v>0.696089515555258</c:v>
                </c:pt>
                <c:pt idx="4196">
                  <c:v>0.69845151750130297</c:v>
                </c:pt>
                <c:pt idx="4197">
                  <c:v>0.70089959529051404</c:v>
                </c:pt>
                <c:pt idx="4198">
                  <c:v>0.70343027603222597</c:v>
                </c:pt>
                <c:pt idx="4199">
                  <c:v>0.70604475423750801</c:v>
                </c:pt>
                <c:pt idx="4200">
                  <c:v>0.70874717110985297</c:v>
                </c:pt>
                <c:pt idx="4201">
                  <c:v>0.711534105991114</c:v>
                </c:pt>
                <c:pt idx="4202">
                  <c:v>0.71440675659003705</c:v>
                </c:pt>
                <c:pt idx="4203">
                  <c:v>0.71736932490815997</c:v>
                </c:pt>
                <c:pt idx="4204">
                  <c:v>0.72041846222883099</c:v>
                </c:pt>
                <c:pt idx="4205">
                  <c:v>0.72355533381249204</c:v>
                </c:pt>
                <c:pt idx="4206">
                  <c:v>0.72678074207215604</c:v>
                </c:pt>
                <c:pt idx="4207">
                  <c:v>0.730099006860917</c:v>
                </c:pt>
                <c:pt idx="4208">
                  <c:v>0.73350671728547301</c:v>
                </c:pt>
                <c:pt idx="4209">
                  <c:v>0.73700514397231798</c:v>
                </c:pt>
                <c:pt idx="4210">
                  <c:v>0.74059859175475096</c:v>
                </c:pt>
                <c:pt idx="4211">
                  <c:v>0.74428378860884004</c:v>
                </c:pt>
                <c:pt idx="4212">
                  <c:v>0.74806187186561801</c:v>
                </c:pt>
                <c:pt idx="4213">
                  <c:v>0.75193370370284396</c:v>
                </c:pt>
                <c:pt idx="4214">
                  <c:v>0.75590369758466303</c:v>
                </c:pt>
                <c:pt idx="4215">
                  <c:v>0.75996857077135105</c:v>
                </c:pt>
                <c:pt idx="4216">
                  <c:v>0.76412944534711302</c:v>
                </c:pt>
                <c:pt idx="4217">
                  <c:v>0.76838718792308103</c:v>
                </c:pt>
                <c:pt idx="4218">
                  <c:v>0.77274268014668801</c:v>
                </c:pt>
                <c:pt idx="4219">
                  <c:v>0.77720035748261895</c:v>
                </c:pt>
                <c:pt idx="4220">
                  <c:v>0.781756848079461</c:v>
                </c:pt>
                <c:pt idx="4221">
                  <c:v>0.78641328570024605</c:v>
                </c:pt>
                <c:pt idx="4222">
                  <c:v>0.79117049341601997</c:v>
                </c:pt>
                <c:pt idx="4223">
                  <c:v>0.79602931035746505</c:v>
                </c:pt>
                <c:pt idx="4224">
                  <c:v>0.80099417207880697</c:v>
                </c:pt>
                <c:pt idx="4225">
                  <c:v>0.80606165665337504</c:v>
                </c:pt>
                <c:pt idx="4226">
                  <c:v>0.81123276269826905</c:v>
                </c:pt>
                <c:pt idx="4227">
                  <c:v>0.81650824656311305</c:v>
                </c:pt>
                <c:pt idx="4228">
                  <c:v>0.82188885550083501</c:v>
                </c:pt>
                <c:pt idx="4229">
                  <c:v>0.82737530166131501</c:v>
                </c:pt>
                <c:pt idx="4230">
                  <c:v>0.83297195311364403</c:v>
                </c:pt>
                <c:pt idx="4231">
                  <c:v>0.83867523266073396</c:v>
                </c:pt>
                <c:pt idx="4232">
                  <c:v>0.84448590511367205</c:v>
                </c:pt>
                <c:pt idx="4233">
                  <c:v>0.85040455529079395</c:v>
                </c:pt>
                <c:pt idx="4234">
                  <c:v>0.85643172699468995</c:v>
                </c:pt>
                <c:pt idx="4235">
                  <c:v>0.86256791384312503</c:v>
                </c:pt>
                <c:pt idx="4236">
                  <c:v>0.86881355401668303</c:v>
                </c:pt>
                <c:pt idx="4237">
                  <c:v>0.875169027471836</c:v>
                </c:pt>
                <c:pt idx="4238">
                  <c:v>0.88163465233270799</c:v>
                </c:pt>
                <c:pt idx="4239">
                  <c:v>0.88821448759572397</c:v>
                </c:pt>
                <c:pt idx="4240">
                  <c:v>0.89490442726646602</c:v>
                </c:pt>
                <c:pt idx="4241">
                  <c:v>0.90170470759916199</c:v>
                </c:pt>
                <c:pt idx="4242">
                  <c:v>0.90861538941215303</c:v>
                </c:pt>
                <c:pt idx="4243">
                  <c:v>0.91563644517182996</c:v>
                </c:pt>
                <c:pt idx="4244">
                  <c:v>0.92276776007931105</c:v>
                </c:pt>
                <c:pt idx="4245">
                  <c:v>0.93000912157317095</c:v>
                </c:pt>
                <c:pt idx="4246">
                  <c:v>0.93736021484403398</c:v>
                </c:pt>
                <c:pt idx="4247">
                  <c:v>0.94482061712660503</c:v>
                </c:pt>
                <c:pt idx="4248">
                  <c:v>0.95238979184086403</c:v>
                </c:pt>
                <c:pt idx="4249">
                  <c:v>0.96006708246543304</c:v>
                </c:pt>
                <c:pt idx="4250">
                  <c:v>0.96785170617125604</c:v>
                </c:pt>
                <c:pt idx="4251">
                  <c:v>0.97574274722641197</c:v>
                </c:pt>
                <c:pt idx="4252">
                  <c:v>0.98373915018670999</c:v>
                </c:pt>
                <c:pt idx="4253">
                  <c:v>0.99183971288593498</c:v>
                </c:pt>
                <c:pt idx="4254">
                  <c:v>1.00004307924131</c:v>
                </c:pt>
                <c:pt idx="4255">
                  <c:v>1.0083477318896401</c:v>
                </c:pt>
                <c:pt idx="4256">
                  <c:v>1.0167519846734601</c:v>
                </c:pt>
                <c:pt idx="4257">
                  <c:v>1.02525397499611</c:v>
                </c:pt>
                <c:pt idx="4258">
                  <c:v>1.0338516560670401</c:v>
                </c:pt>
                <c:pt idx="4259">
                  <c:v>1.0425427890632599</c:v>
                </c:pt>
                <c:pt idx="4260">
                  <c:v>1.0513249352316101</c:v>
                </c:pt>
                <c:pt idx="4261">
                  <c:v>1.0601954479605</c:v>
                </c:pt>
                <c:pt idx="4262">
                  <c:v>1.0691514648546401</c:v>
                </c:pt>
                <c:pt idx="4263">
                  <c:v>1.0781898998445201</c:v>
                </c:pt>
                <c:pt idx="4264">
                  <c:v>1.0873074353685099</c:v>
                </c:pt>
                <c:pt idx="4265">
                  <c:v>1.09650051466753</c:v>
                </c:pt>
                <c:pt idx="4266">
                  <c:v>1.1057653342332601</c:v>
                </c:pt>
                <c:pt idx="4267">
                  <c:v>1.11509783645542</c:v>
                </c:pt>
                <c:pt idx="4268">
                  <c:v>1.12449370251491</c:v>
                </c:pt>
                <c:pt idx="4269">
                  <c:v>1.1339483455733399</c:v>
                </c:pt>
                <c:pt idx="4270">
                  <c:v>1.1434569043098901</c:v>
                </c:pt>
                <c:pt idx="4271">
                  <c:v>1.1530142368616401</c:v>
                </c:pt>
                <c:pt idx="4272">
                  <c:v>1.16261491522675</c:v>
                </c:pt>
                <c:pt idx="4273">
                  <c:v>1.17225322019247</c:v>
                </c:pt>
                <c:pt idx="4274">
                  <c:v>1.18192313686096</c:v>
                </c:pt>
                <c:pt idx="4275">
                  <c:v>1.1916183508538101</c:v>
                </c:pt>
                <c:pt idx="4276">
                  <c:v>1.20133224529108</c:v>
                </c:pt>
                <c:pt idx="4277">
                  <c:v>1.2110578986580001</c:v>
                </c:pt>
                <c:pt idx="4278">
                  <c:v>1.2207880836932301</c:v>
                </c:pt>
                <c:pt idx="4279">
                  <c:v>1.23051526744358</c:v>
                </c:pt>
                <c:pt idx="4280">
                  <c:v>1.24023161263663</c:v>
                </c:pt>
                <c:pt idx="4281">
                  <c:v>1.2499289805065099</c:v>
                </c:pt>
                <c:pt idx="4282">
                  <c:v>1.2595989351697201</c:v>
                </c:pt>
                <c:pt idx="4283">
                  <c:v>1.2692327495977</c:v>
                </c:pt>
                <c:pt idx="4284">
                  <c:v>1.27882141318276</c:v>
                </c:pt>
                <c:pt idx="4285">
                  <c:v>1.28835564085371</c:v>
                </c:pt>
                <c:pt idx="4286">
                  <c:v>1.29782588369503</c:v>
                </c:pt>
                <c:pt idx="4287">
                  <c:v>1.3072223410349499</c:v>
                </c:pt>
                <c:pt idx="4288">
                  <c:v>1.3165349739987799</c:v>
                </c:pt>
                <c:pt idx="4289">
                  <c:v>1.32575352055051</c:v>
                </c:pt>
                <c:pt idx="4290">
                  <c:v>1.3348675120661999</c:v>
                </c:pt>
                <c:pt idx="4291">
                  <c:v>1.34386629148623</c:v>
                </c:pt>
                <c:pt idx="4292">
                  <c:v>1.3527390330908999</c:v>
                </c:pt>
                <c:pt idx="4293">
                  <c:v>1.3614747639314899</c:v>
                </c:pt>
                <c:pt idx="4294">
                  <c:v>1.3700623869341999</c:v>
                </c:pt>
                <c:pt idx="4295">
                  <c:v>1.37847945799914</c:v>
                </c:pt>
                <c:pt idx="4296">
                  <c:v>1.3867270297480701</c:v>
                </c:pt>
                <c:pt idx="4297">
                  <c:v>1.39479364838097</c:v>
                </c:pt>
                <c:pt idx="4298">
                  <c:v>1.40266784514432</c:v>
                </c:pt>
                <c:pt idx="4299">
                  <c:v>1.41033821251432</c:v>
                </c:pt>
                <c:pt idx="4300">
                  <c:v>1.41779340396548</c:v>
                </c:pt>
                <c:pt idx="4301">
                  <c:v>1.42502217207059</c:v>
                </c:pt>
                <c:pt idx="4302">
                  <c:v>1.4320134003251901</c:v>
                </c:pt>
                <c:pt idx="4303">
                  <c:v>1.4387561351286999</c:v>
                </c:pt>
                <c:pt idx="4304">
                  <c:v>1.4452283715945</c:v>
                </c:pt>
                <c:pt idx="4305">
                  <c:v>1.4514315414437899</c:v>
                </c:pt>
                <c:pt idx="4306">
                  <c:v>1.4573554456436999</c:v>
                </c:pt>
                <c:pt idx="4307">
                  <c:v>1.4629900453665301</c:v>
                </c:pt>
                <c:pt idx="4308">
                  <c:v>1.46832565452705</c:v>
                </c:pt>
                <c:pt idx="4309">
                  <c:v>1.4733529945039501</c:v>
                </c:pt>
                <c:pt idx="4310">
                  <c:v>1.47805196086063</c:v>
                </c:pt>
                <c:pt idx="4311">
                  <c:v>1.4824260296701199</c:v>
                </c:pt>
                <c:pt idx="4312">
                  <c:v>1.4864673645975801</c:v>
                </c:pt>
                <c:pt idx="4313">
                  <c:v>1.4901685044208099</c:v>
                </c:pt>
                <c:pt idx="4314">
                  <c:v>1.49352254326374</c:v>
                </c:pt>
                <c:pt idx="4315">
                  <c:v>1.4965231819073701</c:v>
                </c:pt>
                <c:pt idx="4316">
                  <c:v>1.4991534818468</c:v>
                </c:pt>
                <c:pt idx="4317">
                  <c:v>1.5014201872208699</c:v>
                </c:pt>
                <c:pt idx="4318">
                  <c:v>1.50331898651371</c:v>
                </c:pt>
                <c:pt idx="4319">
                  <c:v>1.5048461358173999</c:v>
                </c:pt>
                <c:pt idx="4320">
                  <c:v>1.50599854859894</c:v>
                </c:pt>
                <c:pt idx="4321">
                  <c:v>1.50676261831998</c:v>
                </c:pt>
                <c:pt idx="4322">
                  <c:v>1.50714854178349</c:v>
                </c:pt>
                <c:pt idx="4323">
                  <c:v>1.5071554363959001</c:v>
                </c:pt>
                <c:pt idx="4324">
                  <c:v>1.50678311121227</c:v>
                </c:pt>
                <c:pt idx="4325">
                  <c:v>1.50602080410899</c:v>
                </c:pt>
                <c:pt idx="4326">
                  <c:v>1.5048816177128701</c:v>
                </c:pt>
                <c:pt idx="4327">
                  <c:v>1.5033675423453501</c:v>
                </c:pt>
                <c:pt idx="4328">
                  <c:v>1.5014812332235601</c:v>
                </c:pt>
                <c:pt idx="4329">
                  <c:v>1.49921475721432</c:v>
                </c:pt>
                <c:pt idx="4330">
                  <c:v>1.4965840699558099</c:v>
                </c:pt>
                <c:pt idx="4331">
                  <c:v>1.4935938402642299</c:v>
                </c:pt>
                <c:pt idx="4332">
                  <c:v>1.4902493837070301</c:v>
                </c:pt>
                <c:pt idx="4333">
                  <c:v>1.4865453479267601</c:v>
                </c:pt>
                <c:pt idx="4334">
                  <c:v>1.48250030665477</c:v>
                </c:pt>
                <c:pt idx="4335">
                  <c:v>1.4781212082450499</c:v>
                </c:pt>
                <c:pt idx="4336">
                  <c:v>1.4734044107836199</c:v>
                </c:pt>
                <c:pt idx="4337">
                  <c:v>1.46837004654674</c:v>
                </c:pt>
                <c:pt idx="4338">
                  <c:v>1.4630265945646299</c:v>
                </c:pt>
                <c:pt idx="4339">
                  <c:v>1.45737175697666</c:v>
                </c:pt>
                <c:pt idx="4340">
                  <c:v>1.4514269687054999</c:v>
                </c:pt>
                <c:pt idx="4341">
                  <c:v>1.4452018772725701</c:v>
                </c:pt>
                <c:pt idx="4342">
                  <c:v>1.4386952142701599</c:v>
                </c:pt>
                <c:pt idx="4343">
                  <c:v>1.4319294112623899</c:v>
                </c:pt>
                <c:pt idx="4344">
                  <c:v>1.4249149145746001</c:v>
                </c:pt>
                <c:pt idx="4345">
                  <c:v>1.41765115400016</c:v>
                </c:pt>
                <c:pt idx="4346">
                  <c:v>1.4101612444766001</c:v>
                </c:pt>
                <c:pt idx="4347">
                  <c:v>1.4024560623322999</c:v>
                </c:pt>
                <c:pt idx="4348">
                  <c:v>1.3945354096059299</c:v>
                </c:pt>
                <c:pt idx="4349">
                  <c:v>1.38642278484743</c:v>
                </c:pt>
                <c:pt idx="4350">
                  <c:v>1.37812913910316</c:v>
                </c:pt>
                <c:pt idx="4351">
                  <c:v>1.36965434441746</c:v>
                </c:pt>
                <c:pt idx="4352">
                  <c:v>1.3610220109784901</c:v>
                </c:pt>
                <c:pt idx="4353">
                  <c:v>1.35223158847811</c:v>
                </c:pt>
                <c:pt idx="4354">
                  <c:v>1.34330642575367</c:v>
                </c:pt>
                <c:pt idx="4355">
                  <c:v>1.33425716146423</c:v>
                </c:pt>
                <c:pt idx="4356">
                  <c:v>1.3250831201398301</c:v>
                </c:pt>
                <c:pt idx="4357">
                  <c:v>1.31580738523506</c:v>
                </c:pt>
                <c:pt idx="4358">
                  <c:v>1.3064286095430999</c:v>
                </c:pt>
                <c:pt idx="4359">
                  <c:v>1.2969693984470001</c:v>
                </c:pt>
                <c:pt idx="4360">
                  <c:v>1.2874280932183499</c:v>
                </c:pt>
                <c:pt idx="4361">
                  <c:v>1.2778267322572801</c:v>
                </c:pt>
                <c:pt idx="4362">
                  <c:v>1.26817446133793</c:v>
                </c:pt>
                <c:pt idx="4363">
                  <c:v>1.25846894878314</c:v>
                </c:pt>
                <c:pt idx="4364">
                  <c:v>1.2487317634790001</c:v>
                </c:pt>
                <c:pt idx="4365">
                  <c:v>1.2389596025101799</c:v>
                </c:pt>
                <c:pt idx="4366">
                  <c:v>1.22917342496294</c:v>
                </c:pt>
                <c:pt idx="4367">
                  <c:v>1.2193694080369799</c:v>
                </c:pt>
                <c:pt idx="4368">
                  <c:v>1.2095678516074999</c:v>
                </c:pt>
                <c:pt idx="4369">
                  <c:v>1.1997643307869099</c:v>
                </c:pt>
                <c:pt idx="4370">
                  <c:v>1.18997851720598</c:v>
                </c:pt>
                <c:pt idx="4371">
                  <c:v>1.1802053430550701</c:v>
                </c:pt>
                <c:pt idx="4372">
                  <c:v>1.1704638813622601</c:v>
                </c:pt>
                <c:pt idx="4373">
                  <c:v>1.16074839389734</c:v>
                </c:pt>
                <c:pt idx="4374">
                  <c:v>1.15107739172847</c:v>
                </c:pt>
                <c:pt idx="4375">
                  <c:v>1.14144444763177</c:v>
                </c:pt>
                <c:pt idx="4376">
                  <c:v>1.13186755463702</c:v>
                </c:pt>
                <c:pt idx="4377">
                  <c:v>1.1223395842177299</c:v>
                </c:pt>
                <c:pt idx="4378">
                  <c:v>1.1128780619888201</c:v>
                </c:pt>
                <c:pt idx="4379">
                  <c:v>1.10347515037473</c:v>
                </c:pt>
                <c:pt idx="4380">
                  <c:v>1.09414796365558</c:v>
                </c:pt>
                <c:pt idx="4381">
                  <c:v>1.0848879512271199</c:v>
                </c:pt>
                <c:pt idx="4382">
                  <c:v>1.07570062800091</c:v>
                </c:pt>
                <c:pt idx="4383">
                  <c:v>1.06660118702365</c:v>
                </c:pt>
                <c:pt idx="4384">
                  <c:v>1.05758055716404</c:v>
                </c:pt>
                <c:pt idx="4385">
                  <c:v>1.0486544643101501</c:v>
                </c:pt>
                <c:pt idx="4386">
                  <c:v>1.03981309440965</c:v>
                </c:pt>
                <c:pt idx="4387">
                  <c:v>1.0310607716985201</c:v>
                </c:pt>
                <c:pt idx="4388">
                  <c:v>1.02241153214952</c:v>
                </c:pt>
                <c:pt idx="4389">
                  <c:v>1.0138550056309401</c:v>
                </c:pt>
                <c:pt idx="4390">
                  <c:v>1.0054060096281401</c:v>
                </c:pt>
                <c:pt idx="4391">
                  <c:v>0.99705339276526495</c:v>
                </c:pt>
                <c:pt idx="4392">
                  <c:v>0.98880082075383702</c:v>
                </c:pt>
                <c:pt idx="4393">
                  <c:v>0.98066128119808005</c:v>
                </c:pt>
                <c:pt idx="4394">
                  <c:v>0.97262309652471701</c:v>
                </c:pt>
                <c:pt idx="4395">
                  <c:v>0.96468946455432103</c:v>
                </c:pt>
                <c:pt idx="4396">
                  <c:v>0.956872896148941</c:v>
                </c:pt>
                <c:pt idx="4397">
                  <c:v>0.94916111513645196</c:v>
                </c:pt>
                <c:pt idx="4398">
                  <c:v>0.94155703258753998</c:v>
                </c:pt>
                <c:pt idx="4399">
                  <c:v>0.93407271145133297</c:v>
                </c:pt>
                <c:pt idx="4400">
                  <c:v>0.92669525706911204</c:v>
                </c:pt>
                <c:pt idx="4401">
                  <c:v>0.91942751652502697</c:v>
                </c:pt>
                <c:pt idx="4402">
                  <c:v>0.91228110325223999</c:v>
                </c:pt>
                <c:pt idx="4403">
                  <c:v>0.90524253505644703</c:v>
                </c:pt>
                <c:pt idx="4404">
                  <c:v>0.89831476644631103</c:v>
                </c:pt>
                <c:pt idx="4405">
                  <c:v>0.89149769689805003</c:v>
                </c:pt>
                <c:pt idx="4406">
                  <c:v>0.88480289647378196</c:v>
                </c:pt>
                <c:pt idx="4407">
                  <c:v>0.87821627059368002</c:v>
                </c:pt>
                <c:pt idx="4408">
                  <c:v>0.871740697940667</c:v>
                </c:pt>
                <c:pt idx="4409">
                  <c:v>0.86537565069946598</c:v>
                </c:pt>
                <c:pt idx="4410">
                  <c:v>0.859132459784965</c:v>
                </c:pt>
                <c:pt idx="4411">
                  <c:v>0.85299652552506799</c:v>
                </c:pt>
                <c:pt idx="4412">
                  <c:v>0.84697059210450498</c:v>
                </c:pt>
                <c:pt idx="4413">
                  <c:v>0.84105777713768504</c:v>
                </c:pt>
                <c:pt idx="4414">
                  <c:v>0.83525202586204705</c:v>
                </c:pt>
                <c:pt idx="4415">
                  <c:v>0.829565880138184</c:v>
                </c:pt>
                <c:pt idx="4416">
                  <c:v>0.82398472042847104</c:v>
                </c:pt>
                <c:pt idx="4417">
                  <c:v>0.81851106257351303</c:v>
                </c:pt>
                <c:pt idx="4418">
                  <c:v>0.81314387428526902</c:v>
                </c:pt>
                <c:pt idx="4419">
                  <c:v>0.80788654615884203</c:v>
                </c:pt>
                <c:pt idx="4420">
                  <c:v>0.80273296485066803</c:v>
                </c:pt>
                <c:pt idx="4421">
                  <c:v>0.79769539715788096</c:v>
                </c:pt>
                <c:pt idx="4422">
                  <c:v>0.79275897543149099</c:v>
                </c:pt>
                <c:pt idx="4423">
                  <c:v>0.78792605612172295</c:v>
                </c:pt>
                <c:pt idx="4424">
                  <c:v>0.78319545536464297</c:v>
                </c:pt>
                <c:pt idx="4425">
                  <c:v>0.77857037871150803</c:v>
                </c:pt>
                <c:pt idx="4426">
                  <c:v>0.774044524130027</c:v>
                </c:pt>
                <c:pt idx="4427">
                  <c:v>0.76961926413226101</c:v>
                </c:pt>
                <c:pt idx="4428">
                  <c:v>0.76530494970199003</c:v>
                </c:pt>
                <c:pt idx="4429">
                  <c:v>0.76108655557340399</c:v>
                </c:pt>
                <c:pt idx="4430">
                  <c:v>0.75696625364037595</c:v>
                </c:pt>
                <c:pt idx="4431">
                  <c:v>0.75294655873032801</c:v>
                </c:pt>
                <c:pt idx="4432">
                  <c:v>0.74902134389998898</c:v>
                </c:pt>
                <c:pt idx="4433">
                  <c:v>0.74519207848549396</c:v>
                </c:pt>
                <c:pt idx="4434">
                  <c:v>0.74145760685322004</c:v>
                </c:pt>
                <c:pt idx="4435">
                  <c:v>0.73782095463952402</c:v>
                </c:pt>
                <c:pt idx="4436">
                  <c:v>0.73427595835546</c:v>
                </c:pt>
                <c:pt idx="4437">
                  <c:v>0.730824100950906</c:v>
                </c:pt>
                <c:pt idx="4438">
                  <c:v>0.72746420421838598</c:v>
                </c:pt>
                <c:pt idx="4439">
                  <c:v>0.72421068316863102</c:v>
                </c:pt>
                <c:pt idx="4440">
                  <c:v>0.721042971603436</c:v>
                </c:pt>
                <c:pt idx="4441">
                  <c:v>0.71796529869909298</c:v>
                </c:pt>
                <c:pt idx="4442">
                  <c:v>0.71497604536631598</c:v>
                </c:pt>
                <c:pt idx="4443">
                  <c:v>0.71207833725201897</c:v>
                </c:pt>
                <c:pt idx="4444">
                  <c:v>0.70926630370358501</c:v>
                </c:pt>
                <c:pt idx="4445">
                  <c:v>0.70654127268969302</c:v>
                </c:pt>
                <c:pt idx="4446">
                  <c:v>0.70390224841104498</c:v>
                </c:pt>
                <c:pt idx="4447">
                  <c:v>0.70135223889737697</c:v>
                </c:pt>
                <c:pt idx="4448">
                  <c:v>0.69888557653761996</c:v>
                </c:pt>
                <c:pt idx="4449">
                  <c:v>0.69650343891461397</c:v>
                </c:pt>
                <c:pt idx="4450">
                  <c:v>0.69420845824891997</c:v>
                </c:pt>
                <c:pt idx="4451">
                  <c:v>0.69199504679696699</c:v>
                </c:pt>
                <c:pt idx="4452">
                  <c:v>0.68986448142783197</c:v>
                </c:pt>
                <c:pt idx="4453">
                  <c:v>0.68781937726022102</c:v>
                </c:pt>
                <c:pt idx="4454">
                  <c:v>0.68585423714995597</c:v>
                </c:pt>
                <c:pt idx="4455">
                  <c:v>0.68397035269642203</c:v>
                </c:pt>
                <c:pt idx="4456">
                  <c:v>0.68217037874231601</c:v>
                </c:pt>
                <c:pt idx="4457">
                  <c:v>0.68044893762354097</c:v>
                </c:pt>
                <c:pt idx="4458">
                  <c:v>0.67880726582363504</c:v>
                </c:pt>
                <c:pt idx="4459">
                  <c:v>0.677248110800585</c:v>
                </c:pt>
                <c:pt idx="4460">
                  <c:v>0.67576624500652704</c:v>
                </c:pt>
                <c:pt idx="4461">
                  <c:v>0.674366232799682</c:v>
                </c:pt>
                <c:pt idx="4462">
                  <c:v>0.67304250734831095</c:v>
                </c:pt>
                <c:pt idx="4463">
                  <c:v>0.67179653436547804</c:v>
                </c:pt>
                <c:pt idx="4464">
                  <c:v>0.67063101644088896</c:v>
                </c:pt>
                <c:pt idx="4465">
                  <c:v>0.66954091578020902</c:v>
                </c:pt>
                <c:pt idx="4466">
                  <c:v>0.66853083790566703</c:v>
                </c:pt>
                <c:pt idx="4467">
                  <c:v>0.66759538466531398</c:v>
                </c:pt>
                <c:pt idx="4468">
                  <c:v>0.66673600583007697</c:v>
                </c:pt>
                <c:pt idx="4469">
                  <c:v>0.66595552477439801</c:v>
                </c:pt>
                <c:pt idx="4470">
                  <c:v>0.66524916118621702</c:v>
                </c:pt>
                <c:pt idx="4471">
                  <c:v>0.66462139219063099</c:v>
                </c:pt>
                <c:pt idx="4472">
                  <c:v>0.66406715227007296</c:v>
                </c:pt>
                <c:pt idx="4473">
                  <c:v>0.66358773364454704</c:v>
                </c:pt>
                <c:pt idx="4474">
                  <c:v>0.66318615052962504</c:v>
                </c:pt>
                <c:pt idx="4475">
                  <c:v>0.66285795319277296</c:v>
                </c:pt>
                <c:pt idx="4476">
                  <c:v>0.66260739282171699</c:v>
                </c:pt>
                <c:pt idx="4477">
                  <c:v>0.66242982905397796</c:v>
                </c:pt>
                <c:pt idx="4478">
                  <c:v>0.66232970251553103</c:v>
                </c:pt>
                <c:pt idx="4479">
                  <c:v>0.66230233627649204</c:v>
                </c:pt>
                <c:pt idx="4480">
                  <c:v>0.662352276647451</c:v>
                </c:pt>
                <c:pt idx="4481">
                  <c:v>0.66247485881092005</c:v>
                </c:pt>
                <c:pt idx="4482">
                  <c:v>0.66267468796027496</c:v>
                </c:pt>
                <c:pt idx="4483">
                  <c:v>0.66294714711982194</c:v>
                </c:pt>
                <c:pt idx="4484">
                  <c:v>0.66329686663578402</c:v>
                </c:pt>
                <c:pt idx="4485">
                  <c:v>0.66371930491272801</c:v>
                </c:pt>
                <c:pt idx="4486">
                  <c:v>0.66421909175410598</c:v>
                </c:pt>
                <c:pt idx="4487">
                  <c:v>0.66479178263016703</c:v>
                </c:pt>
                <c:pt idx="4488">
                  <c:v>0.66544198658349596</c:v>
                </c:pt>
                <c:pt idx="4489">
                  <c:v>0.66616537338352999</c:v>
                </c:pt>
                <c:pt idx="4490">
                  <c:v>0.66696651526040696</c:v>
                </c:pt>
                <c:pt idx="4491">
                  <c:v>0.66784120977035699</c:v>
                </c:pt>
                <c:pt idx="4492">
                  <c:v>0.66879397983740396</c:v>
                </c:pt>
                <c:pt idx="4493">
                  <c:v>0.66982076082120001</c:v>
                </c:pt>
                <c:pt idx="4494">
                  <c:v>0.67092601716383904</c:v>
                </c:pt>
                <c:pt idx="4495">
                  <c:v>0.67210582863726798</c:v>
                </c:pt>
                <c:pt idx="4496">
                  <c:v>0.67336459525442705</c:v>
                </c:pt>
                <c:pt idx="4497">
                  <c:v>0.67470195153205903</c:v>
                </c:pt>
                <c:pt idx="4498">
                  <c:v>0.67611451803495304</c:v>
                </c:pt>
                <c:pt idx="4499">
                  <c:v>0.67760691952562102</c:v>
                </c:pt>
                <c:pt idx="4500">
                  <c:v>0.67917522348123904</c:v>
                </c:pt>
                <c:pt idx="4501">
                  <c:v>0.68082404725580103</c:v>
                </c:pt>
                <c:pt idx="4502">
                  <c:v>0.682553080196449</c:v>
                </c:pt>
                <c:pt idx="4503">
                  <c:v>0.68435908588711103</c:v>
                </c:pt>
                <c:pt idx="4504">
                  <c:v>0.686246773239236</c:v>
                </c:pt>
                <c:pt idx="4505">
                  <c:v>0.68821235024625405</c:v>
                </c:pt>
                <c:pt idx="4506">
                  <c:v>0.69026048106488702</c:v>
                </c:pt>
                <c:pt idx="4507">
                  <c:v>0.69239105112574295</c:v>
                </c:pt>
                <c:pt idx="4508">
                  <c:v>0.69460088881631199</c:v>
                </c:pt>
                <c:pt idx="4509">
                  <c:v>0.696894707337542</c:v>
                </c:pt>
                <c:pt idx="4510">
                  <c:v>0.69927239902701499</c:v>
                </c:pt>
                <c:pt idx="4511">
                  <c:v>0.70173087316815896</c:v>
                </c:pt>
                <c:pt idx="4512">
                  <c:v>0.70427492115061197</c:v>
                </c:pt>
                <c:pt idx="4513">
                  <c:v>0.70690448907676495</c:v>
                </c:pt>
                <c:pt idx="4514">
                  <c:v>0.70961653635866295</c:v>
                </c:pt>
                <c:pt idx="4515">
                  <c:v>0.71241589469914002</c:v>
                </c:pt>
                <c:pt idx="4516">
                  <c:v>0.71530260447104099</c:v>
                </c:pt>
                <c:pt idx="4517">
                  <c:v>0.71827365069960003</c:v>
                </c:pt>
                <c:pt idx="4518">
                  <c:v>0.72133387551735795</c:v>
                </c:pt>
                <c:pt idx="4519">
                  <c:v>0.72448344276697696</c:v>
                </c:pt>
                <c:pt idx="4520">
                  <c:v>0.72771934335813904</c:v>
                </c:pt>
                <c:pt idx="4521">
                  <c:v>0.73104640523141695</c:v>
                </c:pt>
                <c:pt idx="4522">
                  <c:v>0.73446493479456798</c:v>
                </c:pt>
                <c:pt idx="4523">
                  <c:v>0.73797544601712595</c:v>
                </c:pt>
                <c:pt idx="4524">
                  <c:v>0.74157494472210495</c:v>
                </c:pt>
                <c:pt idx="4525">
                  <c:v>0.74526839278075796</c:v>
                </c:pt>
                <c:pt idx="4526">
                  <c:v>0.74905609435172604</c:v>
                </c:pt>
                <c:pt idx="4527">
                  <c:v>0.75293863166730701</c:v>
                </c:pt>
                <c:pt idx="4528">
                  <c:v>0.75691302286589901</c:v>
                </c:pt>
                <c:pt idx="4529">
                  <c:v>0.76098427266095603</c:v>
                </c:pt>
                <c:pt idx="4530">
                  <c:v>0.76515274978923098</c:v>
                </c:pt>
                <c:pt idx="4531">
                  <c:v>0.76941905459709803</c:v>
                </c:pt>
                <c:pt idx="4532">
                  <c:v>0.77378379515222195</c:v>
                </c:pt>
                <c:pt idx="4533">
                  <c:v>0.77824398869859102</c:v>
                </c:pt>
                <c:pt idx="4534">
                  <c:v>0.78280472758150998</c:v>
                </c:pt>
                <c:pt idx="4535">
                  <c:v>0.78746635888122596</c:v>
                </c:pt>
                <c:pt idx="4536">
                  <c:v>0.79222949475133897</c:v>
                </c:pt>
                <c:pt idx="4537">
                  <c:v>0.79709473430505595</c:v>
                </c:pt>
                <c:pt idx="4538">
                  <c:v>0.80205902351282998</c:v>
                </c:pt>
                <c:pt idx="4539">
                  <c:v>0.80712740849972298</c:v>
                </c:pt>
                <c:pt idx="4540">
                  <c:v>0.81230028417535405</c:v>
                </c:pt>
                <c:pt idx="4541">
                  <c:v>0.81757818615242805</c:v>
                </c:pt>
                <c:pt idx="4542">
                  <c:v>0.82296164350093004</c:v>
                </c:pt>
                <c:pt idx="4543">
                  <c:v>0.82845118142333896</c:v>
                </c:pt>
                <c:pt idx="4544">
                  <c:v>0.83404358209044804</c:v>
                </c:pt>
                <c:pt idx="4545">
                  <c:v>0.83974378142700601</c:v>
                </c:pt>
                <c:pt idx="4546">
                  <c:v>0.84555213104419902</c:v>
                </c:pt>
                <c:pt idx="4547">
                  <c:v>0.85146899521457498</c:v>
                </c:pt>
                <c:pt idx="4548">
                  <c:v>0.85749472888067502</c:v>
                </c:pt>
                <c:pt idx="4549">
                  <c:v>0.86362965737355402</c:v>
                </c:pt>
                <c:pt idx="4550">
                  <c:v>0.86987407508315195</c:v>
                </c:pt>
                <c:pt idx="4551">
                  <c:v>0.87622823804203998</c:v>
                </c:pt>
                <c:pt idx="4552">
                  <c:v>0.88268852410863896</c:v>
                </c:pt>
                <c:pt idx="4553">
                  <c:v>0.88925955872881701</c:v>
                </c:pt>
                <c:pt idx="4554">
                  <c:v>0.89594142985565695</c:v>
                </c:pt>
                <c:pt idx="4555">
                  <c:v>0.90273407440066</c:v>
                </c:pt>
                <c:pt idx="4556">
                  <c:v>0.90963740200716403</c:v>
                </c:pt>
                <c:pt idx="4557">
                  <c:v>0.91665124911180496</c:v>
                </c:pt>
                <c:pt idx="4558">
                  <c:v>0.92377538138033</c:v>
                </c:pt>
                <c:pt idx="4559">
                  <c:v>0.93100948482285095</c:v>
                </c:pt>
                <c:pt idx="4560">
                  <c:v>0.93835315839083899</c:v>
                </c:pt>
                <c:pt idx="4561">
                  <c:v>0.94580590651587304</c:v>
                </c:pt>
                <c:pt idx="4562">
                  <c:v>0.95336713168814602</c:v>
                </c:pt>
                <c:pt idx="4563">
                  <c:v>0.96103612701984098</c:v>
                </c:pt>
                <c:pt idx="4564">
                  <c:v>0.96881206876401804</c:v>
                </c:pt>
                <c:pt idx="4565">
                  <c:v>0.97669400876552204</c:v>
                </c:pt>
                <c:pt idx="4566">
                  <c:v>0.98468086682906197</c:v>
                </c:pt>
                <c:pt idx="4567">
                  <c:v>0.99277142299492505</c:v>
                </c:pt>
                <c:pt idx="4568">
                  <c:v>1.0009643097190499</c:v>
                </c:pt>
                <c:pt idx="4569">
                  <c:v>1.00925800395957</c:v>
                </c:pt>
                <c:pt idx="4570">
                  <c:v>1.0176508191740801</c:v>
                </c:pt>
                <c:pt idx="4571">
                  <c:v>1.02614089723793</c:v>
                </c:pt>
                <c:pt idx="4572">
                  <c:v>1.0347262002967199</c:v>
                </c:pt>
                <c:pt idx="4573">
                  <c:v>1.04340450256902</c:v>
                </c:pt>
                <c:pt idx="4574">
                  <c:v>1.0521733821196799</c:v>
                </c:pt>
                <c:pt idx="4575">
                  <c:v>1.0610302126275899</c:v>
                </c:pt>
                <c:pt idx="4576">
                  <c:v>1.0699721551733099</c:v>
                </c:pt>
                <c:pt idx="4577">
                  <c:v>1.0789961500777501</c:v>
                </c:pt>
                <c:pt idx="4578">
                  <c:v>1.0880989088253299</c:v>
                </c:pt>
                <c:pt idx="4579">
                  <c:v>1.09727690610813</c:v>
                </c:pt>
                <c:pt idx="4580">
                  <c:v>1.1065263720315299</c:v>
                </c:pt>
                <c:pt idx="4581">
                  <c:v>1.11584328452712</c:v>
                </c:pt>
                <c:pt idx="4582">
                  <c:v>1.12522336202003</c:v>
                </c:pt>
                <c:pt idx="4583">
                  <c:v>1.13466205640424</c:v>
                </c:pt>
                <c:pt idx="4584">
                  <c:v>1.14415454638449</c:v>
                </c:pt>
                <c:pt idx="4585">
                  <c:v>1.15369573124725</c:v>
                </c:pt>
                <c:pt idx="4586">
                  <c:v>1.1632802251310099</c:v>
                </c:pt>
                <c:pt idx="4587">
                  <c:v>1.1729023518734401</c:v>
                </c:pt>
                <c:pt idx="4588">
                  <c:v>1.1825561405189899</c:v>
                </c:pt>
                <c:pt idx="4589">
                  <c:v>1.19223532158125</c:v>
                </c:pt>
                <c:pt idx="4590">
                  <c:v>1.2019333241624901</c:v>
                </c:pt>
                <c:pt idx="4591">
                  <c:v>1.2116432740380301</c:v>
                </c:pt>
                <c:pt idx="4592">
                  <c:v>1.22135799281975</c:v>
                </c:pt>
                <c:pt idx="4593">
                  <c:v>1.23106999830549</c:v>
                </c:pt>
                <c:pt idx="4594">
                  <c:v>1.2407715061118401</c:v>
                </c:pt>
                <c:pt idx="4595">
                  <c:v>1.2504544326570399</c:v>
                </c:pt>
                <c:pt idx="4596">
                  <c:v>1.2601103995273299</c:v>
                </c:pt>
                <c:pt idx="4597">
                  <c:v>1.26973073922205</c:v>
                </c:pt>
                <c:pt idx="4598">
                  <c:v>1.27930650224367</c:v>
                </c:pt>
                <c:pt idx="4599">
                  <c:v>1.28882846549718</c:v>
                </c:pt>
                <c:pt idx="4600">
                  <c:v>1.2982871419911</c:v>
                </c:pt>
                <c:pt idx="4601">
                  <c:v>1.30767279187389</c:v>
                </c:pt>
                <c:pt idx="4602">
                  <c:v>1.316975434887</c:v>
                </c:pt>
                <c:pt idx="4603">
                  <c:v>1.3261848643462699</c:v>
                </c:pt>
                <c:pt idx="4604">
                  <c:v>1.33529066276283</c:v>
                </c:pt>
                <c:pt idx="4605">
                  <c:v>1.3442822191985799</c:v>
                </c:pt>
                <c:pt idx="4606">
                  <c:v>1.35314874842227</c:v>
                </c:pt>
                <c:pt idx="4607">
                  <c:v>1.36187931189569</c:v>
                </c:pt>
                <c:pt idx="4608">
                  <c:v>1.3704740882664801</c:v>
                </c:pt>
                <c:pt idx="4609">
                  <c:v>1.37890903592834</c:v>
                </c:pt>
                <c:pt idx="4610">
                  <c:v>1.38717325219025</c:v>
                </c:pt>
                <c:pt idx="4611">
                  <c:v>1.39525551013942</c:v>
                </c:pt>
                <c:pt idx="4612">
                  <c:v>1.4031445590253999</c:v>
                </c:pt>
                <c:pt idx="4613">
                  <c:v>1.4108291997922</c:v>
                </c:pt>
                <c:pt idx="4614">
                  <c:v>1.4182982825429999</c:v>
                </c:pt>
                <c:pt idx="4615">
                  <c:v>1.4255407270089</c:v>
                </c:pt>
                <c:pt idx="4616">
                  <c:v>1.4325455509873699</c:v>
                </c:pt>
                <c:pt idx="4617">
                  <c:v>1.4393131522517799</c:v>
                </c:pt>
                <c:pt idx="4618">
                  <c:v>1.4458199172277599</c:v>
                </c:pt>
                <c:pt idx="4619">
                  <c:v>1.45205550763045</c:v>
                </c:pt>
                <c:pt idx="4620">
                  <c:v>1.4580098248572599</c:v>
                </c:pt>
                <c:pt idx="4621">
                  <c:v>1.4636731206740801</c:v>
                </c:pt>
                <c:pt idx="4622">
                  <c:v>1.4690359883494799</c:v>
                </c:pt>
                <c:pt idx="4623">
                  <c:v>1.47408936405574</c:v>
                </c:pt>
                <c:pt idx="4624">
                  <c:v>1.4788358008862801</c:v>
                </c:pt>
                <c:pt idx="4625">
                  <c:v>1.483253943037</c:v>
                </c:pt>
                <c:pt idx="4626">
                  <c:v>1.4873359913288</c:v>
                </c:pt>
                <c:pt idx="4627">
                  <c:v>1.4910748233050499</c:v>
                </c:pt>
                <c:pt idx="4628">
                  <c:v>1.49446391999093</c:v>
                </c:pt>
                <c:pt idx="4629">
                  <c:v>1.4974972775463899</c:v>
                </c:pt>
                <c:pt idx="4630">
                  <c:v>1.50018067424711</c:v>
                </c:pt>
                <c:pt idx="4631">
                  <c:v>1.5024959775746001</c:v>
                </c:pt>
                <c:pt idx="4632">
                  <c:v>1.5044389084126999</c:v>
                </c:pt>
                <c:pt idx="4633">
                  <c:v>1.50600616099685</c:v>
                </c:pt>
                <c:pt idx="4634">
                  <c:v>1.5071951216689199</c:v>
                </c:pt>
                <c:pt idx="4635">
                  <c:v>1.5080150009023601</c:v>
                </c:pt>
                <c:pt idx="4636">
                  <c:v>1.50845103288341</c:v>
                </c:pt>
                <c:pt idx="4637">
                  <c:v>1.50850248801941</c:v>
                </c:pt>
                <c:pt idx="4638">
                  <c:v>1.5081697427034699</c:v>
                </c:pt>
                <c:pt idx="4639">
                  <c:v>1.5074650777151499</c:v>
                </c:pt>
                <c:pt idx="4640">
                  <c:v>1.50637670121612</c:v>
                </c:pt>
                <c:pt idx="4641">
                  <c:v>1.5049068326135</c:v>
                </c:pt>
                <c:pt idx="4642">
                  <c:v>1.5030588245173</c:v>
                </c:pt>
                <c:pt idx="4643">
                  <c:v>1.50084786592609</c:v>
                </c:pt>
                <c:pt idx="4644">
                  <c:v>1.49826493839604</c:v>
                </c:pt>
                <c:pt idx="4645">
                  <c:v>1.49531508190259</c:v>
                </c:pt>
                <c:pt idx="4646">
                  <c:v>1.4920044483447801</c:v>
                </c:pt>
                <c:pt idx="4647">
                  <c:v>1.4883508247663999</c:v>
                </c:pt>
                <c:pt idx="4648">
                  <c:v>1.4843476348642199</c:v>
                </c:pt>
                <c:pt idx="4649">
                  <c:v>1.48000246019519</c:v>
                </c:pt>
                <c:pt idx="4650">
                  <c:v>1.4753350797449001</c:v>
                </c:pt>
                <c:pt idx="4651">
                  <c:v>1.4703407066168801</c:v>
                </c:pt>
                <c:pt idx="4652">
                  <c:v>1.46502843424165</c:v>
                </c:pt>
                <c:pt idx="4653">
                  <c:v>1.45941954779899</c:v>
                </c:pt>
                <c:pt idx="4654">
                  <c:v>1.4535106392866</c:v>
                </c:pt>
                <c:pt idx="4655">
                  <c:v>1.44731204502073</c:v>
                </c:pt>
                <c:pt idx="4656">
                  <c:v>1.4408461751392401</c:v>
                </c:pt>
                <c:pt idx="4657">
                  <c:v>1.43411059683182</c:v>
                </c:pt>
                <c:pt idx="4658">
                  <c:v>1.42711657993839</c:v>
                </c:pt>
                <c:pt idx="4659">
                  <c:v>1.4198872791857</c:v>
                </c:pt>
                <c:pt idx="4660">
                  <c:v>1.4124208736072299</c:v>
                </c:pt>
                <c:pt idx="4661">
                  <c:v>1.4047292557852</c:v>
                </c:pt>
                <c:pt idx="4662">
                  <c:v>1.39683593862054</c:v>
                </c:pt>
                <c:pt idx="4663">
                  <c:v>1.3887393846315601</c:v>
                </c:pt>
                <c:pt idx="4664">
                  <c:v>1.3804518169521001</c:v>
                </c:pt>
                <c:pt idx="4665">
                  <c:v>1.3719967392136301</c:v>
                </c:pt>
                <c:pt idx="4666">
                  <c:v>1.3633725940178101</c:v>
                </c:pt>
                <c:pt idx="4667">
                  <c:v>1.3546029300931901</c:v>
                </c:pt>
                <c:pt idx="4668">
                  <c:v>1.34568635899874</c:v>
                </c:pt>
                <c:pt idx="4669">
                  <c:v>1.3366347944467201</c:v>
                </c:pt>
                <c:pt idx="4670">
                  <c:v>1.32747142939308</c:v>
                </c:pt>
                <c:pt idx="4671">
                  <c:v>1.3181942299293501</c:v>
                </c:pt>
                <c:pt idx="4672">
                  <c:v>1.30882616359731</c:v>
                </c:pt>
                <c:pt idx="4673">
                  <c:v>1.29936506501267</c:v>
                </c:pt>
                <c:pt idx="4674">
                  <c:v>1.28983330434673</c:v>
                </c:pt>
                <c:pt idx="4675">
                  <c:v>1.28022848873771</c:v>
                </c:pt>
                <c:pt idx="4676">
                  <c:v>1.2705724550800299</c:v>
                </c:pt>
                <c:pt idx="4677">
                  <c:v>1.2608624191567299</c:v>
                </c:pt>
                <c:pt idx="4678">
                  <c:v>1.2511196767508399</c:v>
                </c:pt>
                <c:pt idx="4679">
                  <c:v>1.2413409474002599</c:v>
                </c:pt>
                <c:pt idx="4680">
                  <c:v>1.23154696886892</c:v>
                </c:pt>
                <c:pt idx="4681">
                  <c:v>1.2217338931514701</c:v>
                </c:pt>
                <c:pt idx="4682">
                  <c:v>1.2119218912009799</c:v>
                </c:pt>
                <c:pt idx="4683">
                  <c:v>1.20210649537202</c:v>
                </c:pt>
                <c:pt idx="4684">
                  <c:v>1.1923073154469901</c:v>
                </c:pt>
                <c:pt idx="4685">
                  <c:v>1.1825192214229201</c:v>
                </c:pt>
                <c:pt idx="4686">
                  <c:v>1.1727612852248901</c:v>
                </c:pt>
                <c:pt idx="4687">
                  <c:v>1.1630276739583501</c:v>
                </c:pt>
                <c:pt idx="4688">
                  <c:v>1.1533369649323699</c:v>
                </c:pt>
                <c:pt idx="4689">
                  <c:v>1.1436825790890599</c:v>
                </c:pt>
                <c:pt idx="4690">
                  <c:v>1.13408266292363</c:v>
                </c:pt>
                <c:pt idx="4691">
                  <c:v>1.12452984446861</c:v>
                </c:pt>
                <c:pt idx="4692">
                  <c:v>1.11504192003963</c:v>
                </c:pt>
                <c:pt idx="4693">
                  <c:v>1.1056219289029501</c:v>
                </c:pt>
                <c:pt idx="4694">
                  <c:v>1.0962630186343401</c:v>
                </c:pt>
                <c:pt idx="4695">
                  <c:v>1.08698177112818</c:v>
                </c:pt>
                <c:pt idx="4696">
                  <c:v>1.0777697018502399</c:v>
                </c:pt>
                <c:pt idx="4697">
                  <c:v>1.06864315419481</c:v>
                </c:pt>
                <c:pt idx="4698">
                  <c:v>1.0596039547821801</c:v>
                </c:pt>
                <c:pt idx="4699">
                  <c:v>1.05064404065219</c:v>
                </c:pt>
                <c:pt idx="4700">
                  <c:v>1.04177886284583</c:v>
                </c:pt>
                <c:pt idx="4701">
                  <c:v>1.0329985749853301</c:v>
                </c:pt>
                <c:pt idx="4702">
                  <c:v>1.0243186597865801</c:v>
                </c:pt>
                <c:pt idx="4703">
                  <c:v>1.0157394511561999</c:v>
                </c:pt>
                <c:pt idx="4704">
                  <c:v>1.00725201927731</c:v>
                </c:pt>
                <c:pt idx="4705">
                  <c:v>0.99887115191032505</c:v>
                </c:pt>
                <c:pt idx="4706">
                  <c:v>0.99059663341972104</c:v>
                </c:pt>
                <c:pt idx="4707">
                  <c:v>0.98241900566023199</c:v>
                </c:pt>
                <c:pt idx="4708">
                  <c:v>0.97435259024668797</c:v>
                </c:pt>
                <c:pt idx="4709">
                  <c:v>0.96639656613548397</c:v>
                </c:pt>
                <c:pt idx="4710">
                  <c:v>0.95854104921528605</c:v>
                </c:pt>
                <c:pt idx="4711">
                  <c:v>0.950800087660847</c:v>
                </c:pt>
                <c:pt idx="4712">
                  <c:v>0.94317216766860301</c:v>
                </c:pt>
                <c:pt idx="4713">
                  <c:v>0.93565830430230901</c:v>
                </c:pt>
                <c:pt idx="4714">
                  <c:v>0.92824783778511</c:v>
                </c:pt>
                <c:pt idx="4715">
                  <c:v>0.92095414149830801</c:v>
                </c:pt>
                <c:pt idx="4716">
                  <c:v>0.91377536740516996</c:v>
                </c:pt>
                <c:pt idx="4717">
                  <c:v>0.90671209581839596</c:v>
                </c:pt>
                <c:pt idx="4718">
                  <c:v>0.89975326241585496</c:v>
                </c:pt>
                <c:pt idx="4719">
                  <c:v>0.89291192134854203</c:v>
                </c:pt>
                <c:pt idx="4720">
                  <c:v>0.88618564723919302</c:v>
                </c:pt>
                <c:pt idx="4721">
                  <c:v>0.87957472146693005</c:v>
                </c:pt>
                <c:pt idx="4722">
                  <c:v>0.873067857775218</c:v>
                </c:pt>
                <c:pt idx="4723">
                  <c:v>0.86667805588509195</c:v>
                </c:pt>
                <c:pt idx="4724">
                  <c:v>0.86040220470634798</c:v>
                </c:pt>
                <c:pt idx="4725">
                  <c:v>0.854240340377034</c:v>
                </c:pt>
                <c:pt idx="4726">
                  <c:v>0.84819194944697396</c:v>
                </c:pt>
                <c:pt idx="4727">
                  <c:v>0.84224564545560399</c:v>
                </c:pt>
                <c:pt idx="4728">
                  <c:v>0.83641433092124495</c:v>
                </c:pt>
                <c:pt idx="4729">
                  <c:v>0.83069454224304595</c:v>
                </c:pt>
                <c:pt idx="4730">
                  <c:v>0.82508612047718599</c:v>
                </c:pt>
                <c:pt idx="4731">
                  <c:v>0.81958833499026396</c:v>
                </c:pt>
                <c:pt idx="4732">
                  <c:v>0.81419712756646301</c:v>
                </c:pt>
                <c:pt idx="4733">
                  <c:v>0.80891670233816404</c:v>
                </c:pt>
                <c:pt idx="4734">
                  <c:v>0.803744783263873</c:v>
                </c:pt>
                <c:pt idx="4735">
                  <c:v>0.79866965480660601</c:v>
                </c:pt>
                <c:pt idx="4736">
                  <c:v>0.79370395387352299</c:v>
                </c:pt>
                <c:pt idx="4737">
                  <c:v>0.78884409525685495</c:v>
                </c:pt>
                <c:pt idx="4738">
                  <c:v>0.78408977470112295</c:v>
                </c:pt>
                <c:pt idx="4739">
                  <c:v>0.77943648625154405</c:v>
                </c:pt>
                <c:pt idx="4740">
                  <c:v>0.77488867862871202</c:v>
                </c:pt>
                <c:pt idx="4741">
                  <c:v>0.77044334567667805</c:v>
                </c:pt>
                <c:pt idx="4742">
                  <c:v>0.76610000772028397</c:v>
                </c:pt>
                <c:pt idx="4743">
                  <c:v>0.76185763417228403</c:v>
                </c:pt>
                <c:pt idx="4744">
                  <c:v>0.75771553162570304</c:v>
                </c:pt>
                <c:pt idx="4745">
                  <c:v>0.75366939873202698</c:v>
                </c:pt>
                <c:pt idx="4746">
                  <c:v>0.74972342495692501</c:v>
                </c:pt>
                <c:pt idx="4747">
                  <c:v>0.74587507667559005</c:v>
                </c:pt>
                <c:pt idx="4748">
                  <c:v>0.74211257697045696</c:v>
                </c:pt>
                <c:pt idx="4749">
                  <c:v>0.73844891076653196</c:v>
                </c:pt>
                <c:pt idx="4750">
                  <c:v>0.73488055409723196</c:v>
                </c:pt>
                <c:pt idx="4751">
                  <c:v>0.73140365078380298</c:v>
                </c:pt>
                <c:pt idx="4752">
                  <c:v>0.72802226523956204</c:v>
                </c:pt>
                <c:pt idx="4753">
                  <c:v>0.72473374012077196</c:v>
                </c:pt>
                <c:pt idx="4754">
                  <c:v>0.72153767888307196</c:v>
                </c:pt>
                <c:pt idx="4755">
                  <c:v>0.71842980804519896</c:v>
                </c:pt>
                <c:pt idx="4756">
                  <c:v>0.71541425568738104</c:v>
                </c:pt>
                <c:pt idx="4757">
                  <c:v>0.71248842011510904</c:v>
                </c:pt>
                <c:pt idx="4758">
                  <c:v>0.70965200140025497</c:v>
                </c:pt>
                <c:pt idx="4759">
                  <c:v>0.706900862929708</c:v>
                </c:pt>
                <c:pt idx="4760">
                  <c:v>0.70423902045050801</c:v>
                </c:pt>
                <c:pt idx="4761">
                  <c:v>0.70166407474637604</c:v>
                </c:pt>
                <c:pt idx="4762">
                  <c:v>0.69917233319115102</c:v>
                </c:pt>
                <c:pt idx="4763">
                  <c:v>0.69676795431054395</c:v>
                </c:pt>
                <c:pt idx="4764">
                  <c:v>0.69444848263941505</c:v>
                </c:pt>
                <c:pt idx="4765">
                  <c:v>0.69221376006202096</c:v>
                </c:pt>
                <c:pt idx="4766">
                  <c:v>0.69005982886825201</c:v>
                </c:pt>
                <c:pt idx="4767">
                  <c:v>0.68799062437184599</c:v>
                </c:pt>
                <c:pt idx="4768">
                  <c:v>0.68600413219518697</c:v>
                </c:pt>
                <c:pt idx="4769">
                  <c:v>0.68409678494501003</c:v>
                </c:pt>
                <c:pt idx="4770">
                  <c:v>0.68227254888947197</c:v>
                </c:pt>
                <c:pt idx="4771">
                  <c:v>0.68052948479127096</c:v>
                </c:pt>
                <c:pt idx="4772">
                  <c:v>0.67886408620511096</c:v>
                </c:pt>
                <c:pt idx="4773">
                  <c:v>0.67728032490476098</c:v>
                </c:pt>
                <c:pt idx="4774">
                  <c:v>0.67577640694638896</c:v>
                </c:pt>
                <c:pt idx="4775">
                  <c:v>0.67434886982430997</c:v>
                </c:pt>
                <c:pt idx="4776">
                  <c:v>0.67300164196631695</c:v>
                </c:pt>
                <c:pt idx="4777">
                  <c:v>0.67173313316766103</c:v>
                </c:pt>
                <c:pt idx="4778">
                  <c:v>0.67053990931371799</c:v>
                </c:pt>
                <c:pt idx="4779">
                  <c:v>0.66942581928535305</c:v>
                </c:pt>
                <c:pt idx="4780">
                  <c:v>0.66838614515072103</c:v>
                </c:pt>
                <c:pt idx="4781">
                  <c:v>0.66742520863749999</c:v>
                </c:pt>
                <c:pt idx="4782">
                  <c:v>0.66654141547734702</c:v>
                </c:pt>
                <c:pt idx="4783">
                  <c:v>0.66573145735709005</c:v>
                </c:pt>
                <c:pt idx="4784">
                  <c:v>0.66499927678883897</c:v>
                </c:pt>
                <c:pt idx="4785">
                  <c:v>0.66434030057569105</c:v>
                </c:pt>
                <c:pt idx="4786">
                  <c:v>0.66375885818507296</c:v>
                </c:pt>
                <c:pt idx="4787">
                  <c:v>0.66325357815929298</c:v>
                </c:pt>
                <c:pt idx="4788">
                  <c:v>0.66282122506208296</c:v>
                </c:pt>
                <c:pt idx="4789">
                  <c:v>0.662465709002932</c:v>
                </c:pt>
                <c:pt idx="4790">
                  <c:v>0.66218274948385702</c:v>
                </c:pt>
                <c:pt idx="4791">
                  <c:v>0.66197655329433303</c:v>
                </c:pt>
                <c:pt idx="4792">
                  <c:v>0.66184274361397999</c:v>
                </c:pt>
                <c:pt idx="4793">
                  <c:v>0.661785653401192</c:v>
                </c:pt>
                <c:pt idx="4794">
                  <c:v>0.66180087860207604</c:v>
                </c:pt>
                <c:pt idx="4795">
                  <c:v>0.66189283448405101</c:v>
                </c:pt>
                <c:pt idx="4796">
                  <c:v>0.66205712758744095</c:v>
                </c:pt>
                <c:pt idx="4797">
                  <c:v>0.66229822346843603</c:v>
                </c:pt>
                <c:pt idx="4798">
                  <c:v>0.662611768374051</c:v>
                </c:pt>
                <c:pt idx="4799">
                  <c:v>0.663002252677098</c:v>
                </c:pt>
                <c:pt idx="4800">
                  <c:v>0.66346538572520197</c:v>
                </c:pt>
                <c:pt idx="4801">
                  <c:v>0.66400566182961096</c:v>
                </c:pt>
                <c:pt idx="4802">
                  <c:v>0.664618872750942</c:v>
                </c:pt>
                <c:pt idx="4803">
                  <c:v>0.66530949922506599</c:v>
                </c:pt>
                <c:pt idx="4804">
                  <c:v>0.66607343161350996</c:v>
                </c:pt>
                <c:pt idx="4805">
                  <c:v>0.66691512222406701</c:v>
                </c:pt>
                <c:pt idx="4806">
                  <c:v>0.66783057356612596</c:v>
                </c:pt>
                <c:pt idx="4807">
                  <c:v>0.66882419701018003</c:v>
                </c:pt>
                <c:pt idx="4808">
                  <c:v>0.66989211827587003</c:v>
                </c:pt>
                <c:pt idx="4809">
                  <c:v>0.67103869757893897</c:v>
                </c:pt>
                <c:pt idx="4810">
                  <c:v>0.67226019237133805</c:v>
                </c:pt>
                <c:pt idx="4811">
                  <c:v>0.673557545398482</c:v>
                </c:pt>
                <c:pt idx="4812">
                  <c:v>0.67493460999295996</c:v>
                </c:pt>
                <c:pt idx="4813">
                  <c:v>0.67638760390209096</c:v>
                </c:pt>
                <c:pt idx="4814">
                  <c:v>0.67792106539916897</c:v>
                </c:pt>
                <c:pt idx="4815">
                  <c:v>0.67953126133263697</c:v>
                </c:pt>
                <c:pt idx="4816">
                  <c:v>0.68122263657475701</c:v>
                </c:pt>
                <c:pt idx="4817">
                  <c:v>0.682991642939479</c:v>
                </c:pt>
                <c:pt idx="4818">
                  <c:v>0.68483923317531503</c:v>
                </c:pt>
                <c:pt idx="4819">
                  <c:v>0.68676941676863501</c:v>
                </c:pt>
                <c:pt idx="4820">
                  <c:v>0.68877866188913295</c:v>
                </c:pt>
                <c:pt idx="4821">
                  <c:v>0.69086806323771499</c:v>
                </c:pt>
                <c:pt idx="4822">
                  <c:v>0.69304165216559699</c:v>
                </c:pt>
                <c:pt idx="4823">
                  <c:v>0.69529589196886399</c:v>
                </c:pt>
                <c:pt idx="4824">
                  <c:v>0.69763196767876501</c:v>
                </c:pt>
                <c:pt idx="4825">
                  <c:v>0.70005395007263604</c:v>
                </c:pt>
                <c:pt idx="4826">
                  <c:v>0.70255833192612904</c:v>
                </c:pt>
                <c:pt idx="4827">
                  <c:v>0.70514634024934697</c:v>
                </c:pt>
                <c:pt idx="4828">
                  <c:v>0.70782209881293601</c:v>
                </c:pt>
                <c:pt idx="4829">
                  <c:v>0.71058215533310598</c:v>
                </c:pt>
                <c:pt idx="4830">
                  <c:v>0.71342773823458805</c:v>
                </c:pt>
                <c:pt idx="4831">
                  <c:v>0.71636303355831799</c:v>
                </c:pt>
                <c:pt idx="4832">
                  <c:v>0.71938466322720296</c:v>
                </c:pt>
                <c:pt idx="4833">
                  <c:v>0.72249382196585299</c:v>
                </c:pt>
                <c:pt idx="4834">
                  <c:v>0.72569476359246998</c:v>
                </c:pt>
                <c:pt idx="4835">
                  <c:v>0.72898419824904903</c:v>
                </c:pt>
                <c:pt idx="4836">
                  <c:v>0.73236325629936405</c:v>
                </c:pt>
                <c:pt idx="4837">
                  <c:v>0.73583277590305096</c:v>
                </c:pt>
                <c:pt idx="4838">
                  <c:v>0.73939711801586006</c:v>
                </c:pt>
                <c:pt idx="4839">
                  <c:v>0.74305294899418395</c:v>
                </c:pt>
                <c:pt idx="4840">
                  <c:v>0.74680146387499902</c:v>
                </c:pt>
                <c:pt idx="4841">
                  <c:v>0.75064350768106602</c:v>
                </c:pt>
                <c:pt idx="4842">
                  <c:v>0.75458348842096601</c:v>
                </c:pt>
                <c:pt idx="4843">
                  <c:v>0.75861808020592603</c:v>
                </c:pt>
                <c:pt idx="4844">
                  <c:v>0.76274845637017097</c:v>
                </c:pt>
                <c:pt idx="4845">
                  <c:v>0.76697547076144301</c:v>
                </c:pt>
                <c:pt idx="4846">
                  <c:v>0.77130000450194003</c:v>
                </c:pt>
                <c:pt idx="4847">
                  <c:v>0.77572648827326995</c:v>
                </c:pt>
                <c:pt idx="4848">
                  <c:v>0.78025151589297703</c:v>
                </c:pt>
                <c:pt idx="4849">
                  <c:v>0.78487626926525</c:v>
                </c:pt>
                <c:pt idx="4850">
                  <c:v>0.78960156336707998</c:v>
                </c:pt>
                <c:pt idx="4851">
                  <c:v>0.79442824037244297</c:v>
                </c:pt>
                <c:pt idx="4852">
                  <c:v>0.79936073448571499</c:v>
                </c:pt>
                <c:pt idx="4853">
                  <c:v>0.80439559692283003</c:v>
                </c:pt>
                <c:pt idx="4854">
                  <c:v>0.80953387342590999</c:v>
                </c:pt>
                <c:pt idx="4855">
                  <c:v>0.81477631765825298</c:v>
                </c:pt>
                <c:pt idx="4856">
                  <c:v>0.82012368393938595</c:v>
                </c:pt>
                <c:pt idx="4857">
                  <c:v>0.82557669092316299</c:v>
                </c:pt>
                <c:pt idx="4858">
                  <c:v>0.83113971081290405</c:v>
                </c:pt>
                <c:pt idx="4859">
                  <c:v>0.83680914841239695</c:v>
                </c:pt>
                <c:pt idx="4860">
                  <c:v>0.84258581747365302</c:v>
                </c:pt>
                <c:pt idx="4861">
                  <c:v>0.84847030746605101</c:v>
                </c:pt>
                <c:pt idx="4862">
                  <c:v>0.85446317554281903</c:v>
                </c:pt>
                <c:pt idx="4863">
                  <c:v>0.86056492868118895</c:v>
                </c:pt>
                <c:pt idx="4864">
                  <c:v>0.86677601998415499</c:v>
                </c:pt>
                <c:pt idx="4865">
                  <c:v>0.87309684572856805</c:v>
                </c:pt>
                <c:pt idx="4866">
                  <c:v>0.87953153043055199</c:v>
                </c:pt>
                <c:pt idx="4867">
                  <c:v>0.88607607980441505</c:v>
                </c:pt>
                <c:pt idx="4868">
                  <c:v>0.89273081661646703</c:v>
                </c:pt>
                <c:pt idx="4869">
                  <c:v>0.89949590475715901</c:v>
                </c:pt>
                <c:pt idx="4870">
                  <c:v>0.90637142519078195</c:v>
                </c:pt>
                <c:pt idx="4871">
                  <c:v>0.91335737838556497</c:v>
                </c:pt>
                <c:pt idx="4872">
                  <c:v>0.92045367417159196</c:v>
                </c:pt>
                <c:pt idx="4873">
                  <c:v>0.92766012756593696</c:v>
                </c:pt>
                <c:pt idx="4874">
                  <c:v>0.93497645337667901</c:v>
                </c:pt>
                <c:pt idx="4875">
                  <c:v>0.94240226064756105</c:v>
                </c:pt>
                <c:pt idx="4876">
                  <c:v>0.94993704682373103</c:v>
                </c:pt>
                <c:pt idx="4877">
                  <c:v>0.95758019166694497</c:v>
                </c:pt>
                <c:pt idx="4878">
                  <c:v>0.965330950931794</c:v>
                </c:pt>
                <c:pt idx="4879">
                  <c:v>0.97318844981435504</c:v>
                </c:pt>
                <c:pt idx="4880">
                  <c:v>0.98115167618580701</c:v>
                </c:pt>
                <c:pt idx="4881">
                  <c:v>0.98921947362559604</c:v>
                </c:pt>
                <c:pt idx="4882">
                  <c:v>0.99739053426646496</c:v>
                </c:pt>
                <c:pt idx="4883">
                  <c:v>1.00566339146767</c:v>
                </c:pt>
                <c:pt idx="4884">
                  <c:v>1.0140364123344601</c:v>
                </c:pt>
                <c:pt idx="4885">
                  <c:v>1.0225077901011299</c:v>
                </c:pt>
                <c:pt idx="4886">
                  <c:v>1.0310755363991699</c:v>
                </c:pt>
                <c:pt idx="4887">
                  <c:v>1.0397374734346101</c:v>
                </c:pt>
                <c:pt idx="4888">
                  <c:v>1.04849122609824</c:v>
                </c:pt>
                <c:pt idx="4889">
                  <c:v>1.0573342140381301</c:v>
                </c:pt>
                <c:pt idx="4890">
                  <c:v>1.0662636437245701</c:v>
                </c:pt>
                <c:pt idx="4891">
                  <c:v>1.07527650054004</c:v>
                </c:pt>
                <c:pt idx="4892">
                  <c:v>1.0843695409313401</c:v>
                </c:pt>
                <c:pt idx="4893">
                  <c:v>1.0935392846607199</c:v>
                </c:pt>
                <c:pt idx="4894">
                  <c:v>1.1027820071994701</c:v>
                </c:pt>
                <c:pt idx="4895">
                  <c:v>1.11209373230556</c:v>
                </c:pt>
                <c:pt idx="4896">
                  <c:v>1.1214702248330499</c:v>
                </c:pt>
                <c:pt idx="4897">
                  <c:v>1.13090698382208</c:v>
                </c:pt>
                <c:pt idx="4898">
                  <c:v>1.1403992359194599</c:v>
                </c:pt>
                <c:pt idx="4899">
                  <c:v>1.1499419291841499</c:v>
                </c:pt>
                <c:pt idx="4900">
                  <c:v>1.15952972733509</c:v>
                </c:pt>
                <c:pt idx="4901">
                  <c:v>1.1691570045013699</c:v>
                </c:pt>
                <c:pt idx="4902">
                  <c:v>1.1788178405418299</c:v>
                </c:pt>
                <c:pt idx="4903">
                  <c:v>1.18850601701159</c:v>
                </c:pt>
                <c:pt idx="4904">
                  <c:v>1.19821501386375</c:v>
                </c:pt>
                <c:pt idx="4905">
                  <c:v>1.20793800699347</c:v>
                </c:pt>
                <c:pt idx="4906">
                  <c:v>1.21766786675311</c:v>
                </c:pt>
                <c:pt idx="4907">
                  <c:v>1.2273971575828999</c:v>
                </c:pt>
                <c:pt idx="4908">
                  <c:v>1.2371181389149499</c:v>
                </c:pt>
                <c:pt idx="4909">
                  <c:v>1.24682276750034</c:v>
                </c:pt>
                <c:pt idx="4910">
                  <c:v>1.25650270127707</c:v>
                </c:pt>
                <c:pt idx="4911">
                  <c:v>1.2661493048467301</c:v>
                </c:pt>
                <c:pt idx="4912">
                  <c:v>1.27575365656838</c:v>
                </c:pt>
                <c:pt idx="4913">
                  <c:v>1.2853065572297699</c:v>
                </c:pt>
                <c:pt idx="4914">
                  <c:v>1.29479854023748</c:v>
                </c:pt>
                <c:pt idx="4915">
                  <c:v>1.3042198832779299</c:v>
                </c:pt>
                <c:pt idx="4916">
                  <c:v>1.31356062142889</c:v>
                </c:pt>
                <c:pt idx="4917">
                  <c:v>1.32281056173622</c:v>
                </c:pt>
                <c:pt idx="4918">
                  <c:v>1.33195929929503</c:v>
                </c:pt>
                <c:pt idx="4919">
                  <c:v>1.3409962348870901</c:v>
                </c:pt>
                <c:pt idx="4920">
                  <c:v>1.3499105942221401</c:v>
                </c:pt>
                <c:pt idx="4921">
                  <c:v>1.3586914488239501</c:v>
                </c:pt>
                <c:pt idx="4922">
                  <c:v>1.3673277385853699</c:v>
                </c:pt>
                <c:pt idx="4923">
                  <c:v>1.37579704832185</c:v>
                </c:pt>
                <c:pt idx="4924">
                  <c:v>1.3841004934619401</c:v>
                </c:pt>
                <c:pt idx="4925">
                  <c:v>1.3922265966290099</c:v>
                </c:pt>
                <c:pt idx="4926">
                  <c:v>1.4001638876426901</c:v>
                </c:pt>
                <c:pt idx="4927">
                  <c:v>1.4079009499500601</c:v>
                </c:pt>
                <c:pt idx="4928">
                  <c:v>1.4154264157570799</c:v>
                </c:pt>
                <c:pt idx="4929">
                  <c:v>1.4227290059643201</c:v>
                </c:pt>
                <c:pt idx="4930">
                  <c:v>1.4297975616077401</c:v>
                </c:pt>
                <c:pt idx="4931">
                  <c:v>1.43662107558556</c:v>
                </c:pt>
                <c:pt idx="4932">
                  <c:v>1.4431774781715001</c:v>
                </c:pt>
                <c:pt idx="4933">
                  <c:v>1.44946814776746</c:v>
                </c:pt>
                <c:pt idx="4934">
                  <c:v>1.45548278284905</c:v>
                </c:pt>
                <c:pt idx="4935">
                  <c:v>1.4612112384807101</c:v>
                </c:pt>
                <c:pt idx="4936">
                  <c:v>1.46664371517259</c:v>
                </c:pt>
                <c:pt idx="4937">
                  <c:v>1.47177080872398</c:v>
                </c:pt>
                <c:pt idx="4938">
                  <c:v>1.4765835263725</c:v>
                </c:pt>
                <c:pt idx="4939">
                  <c:v>1.4810620720489001</c:v>
                </c:pt>
                <c:pt idx="4940">
                  <c:v>1.4852101932219099</c:v>
                </c:pt>
                <c:pt idx="4941">
                  <c:v>1.4890204262753799</c:v>
                </c:pt>
                <c:pt idx="4942">
                  <c:v>1.49248571341725</c:v>
                </c:pt>
                <c:pt idx="4943">
                  <c:v>1.4955995440407499</c:v>
                </c:pt>
                <c:pt idx="4944">
                  <c:v>1.4983447864472099</c:v>
                </c:pt>
                <c:pt idx="4945">
                  <c:v>1.5007279825681501</c:v>
                </c:pt>
                <c:pt idx="4946">
                  <c:v>1.50274462139636</c:v>
                </c:pt>
                <c:pt idx="4947">
                  <c:v>1.5043907281520801</c:v>
                </c:pt>
                <c:pt idx="4948">
                  <c:v>1.5056629949387901</c:v>
                </c:pt>
                <c:pt idx="4949">
                  <c:v>1.5065475889734901</c:v>
                </c:pt>
                <c:pt idx="4950">
                  <c:v>1.50705445772444</c:v>
                </c:pt>
                <c:pt idx="4951">
                  <c:v>1.5071825187038901</c:v>
                </c:pt>
                <c:pt idx="4952">
                  <c:v>1.5069313382221601</c:v>
                </c:pt>
                <c:pt idx="4953">
                  <c:v>1.50628992467436</c:v>
                </c:pt>
                <c:pt idx="4954">
                  <c:v>1.50527112933479</c:v>
                </c:pt>
                <c:pt idx="4955">
                  <c:v>1.50387674293742</c:v>
                </c:pt>
                <c:pt idx="4956">
                  <c:v>1.50210918728261</c:v>
                </c:pt>
                <c:pt idx="4957">
                  <c:v>1.4999603104183601</c:v>
                </c:pt>
                <c:pt idx="4958">
                  <c:v>1.49744582447052</c:v>
                </c:pt>
                <c:pt idx="4959">
                  <c:v>1.4945702240197301</c:v>
                </c:pt>
                <c:pt idx="4960">
                  <c:v>1.4913386153332799</c:v>
                </c:pt>
                <c:pt idx="4961">
                  <c:v>1.4877454537515</c:v>
                </c:pt>
                <c:pt idx="4962">
                  <c:v>1.48380909097123</c:v>
                </c:pt>
                <c:pt idx="4963">
                  <c:v>1.4795363425972501</c:v>
                </c:pt>
                <c:pt idx="4964">
                  <c:v>1.4749233930846799</c:v>
                </c:pt>
                <c:pt idx="4965">
                  <c:v>1.4699901899918</c:v>
                </c:pt>
                <c:pt idx="4966">
                  <c:v>1.46474510301039</c:v>
                </c:pt>
                <c:pt idx="4967">
                  <c:v>1.4591969429109499</c:v>
                </c:pt>
                <c:pt idx="4968">
                  <c:v>1.45334366853338</c:v>
                </c:pt>
                <c:pt idx="4969">
                  <c:v>1.4472071239444999</c:v>
                </c:pt>
                <c:pt idx="4970">
                  <c:v>1.4407969829915399</c:v>
                </c:pt>
                <c:pt idx="4971">
                  <c:v>1.43411221935589</c:v>
                </c:pt>
                <c:pt idx="4972">
                  <c:v>1.42717558395775</c:v>
                </c:pt>
                <c:pt idx="4973">
                  <c:v>1.4199974911081901</c:v>
                </c:pt>
                <c:pt idx="4974">
                  <c:v>1.41257753175338</c:v>
                </c:pt>
                <c:pt idx="4975">
                  <c:v>1.40493905817904</c:v>
                </c:pt>
                <c:pt idx="4976">
                  <c:v>1.3970816008455</c:v>
                </c:pt>
                <c:pt idx="4977">
                  <c:v>1.38902857649126</c:v>
                </c:pt>
                <c:pt idx="4978">
                  <c:v>1.3807910559929699</c:v>
                </c:pt>
                <c:pt idx="4979">
                  <c:v>1.3723688802081699</c:v>
                </c:pt>
                <c:pt idx="4980">
                  <c:v>1.3637855701225701</c:v>
                </c:pt>
                <c:pt idx="4981">
                  <c:v>1.3550519658155999</c:v>
                </c:pt>
                <c:pt idx="4982">
                  <c:v>1.34616774164214</c:v>
                </c:pt>
                <c:pt idx="4983">
                  <c:v>1.33715632596538</c:v>
                </c:pt>
                <c:pt idx="4984">
                  <c:v>1.3280167898153601</c:v>
                </c:pt>
                <c:pt idx="4985">
                  <c:v>1.31877217307331</c:v>
                </c:pt>
                <c:pt idx="4986">
                  <c:v>1.3094325968836</c:v>
                </c:pt>
                <c:pt idx="4987">
                  <c:v>1.2999968727372699</c:v>
                </c:pt>
                <c:pt idx="4988">
                  <c:v>1.2904876434149499</c:v>
                </c:pt>
                <c:pt idx="4989">
                  <c:v>1.2809028363141599</c:v>
                </c:pt>
                <c:pt idx="4990">
                  <c:v>1.2712645461729399</c:v>
                </c:pt>
                <c:pt idx="4991">
                  <c:v>1.26157030546562</c:v>
                </c:pt>
                <c:pt idx="4992">
                  <c:v>1.25184157347849</c:v>
                </c:pt>
                <c:pt idx="4993">
                  <c:v>1.24207537428718</c:v>
                </c:pt>
                <c:pt idx="4994">
                  <c:v>1.2322925403876099</c:v>
                </c:pt>
                <c:pt idx="4995">
                  <c:v>1.22248951869942</c:v>
                </c:pt>
                <c:pt idx="4996">
                  <c:v>1.2126865220824501</c:v>
                </c:pt>
                <c:pt idx="4997">
                  <c:v>1.202879371903</c:v>
                </c:pt>
                <c:pt idx="4998">
                  <c:v>1.19308767535463</c:v>
                </c:pt>
                <c:pt idx="4999">
                  <c:v>1.18330659457731</c:v>
                </c:pt>
                <c:pt idx="5000">
                  <c:v>1.1735551534258699</c:v>
                </c:pt>
                <c:pt idx="5001">
                  <c:v>1.16382783161234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8-4ED7-8B10-F4008F2D4E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Sheet1!$A$4:$GJJ$4</c:f>
              <c:numCache>
                <c:formatCode>General</c:formatCode>
                <c:ptCount val="5002"/>
                <c:pt idx="0">
                  <c:v>3.42898284923603E-2</c:v>
                </c:pt>
                <c:pt idx="1">
                  <c:v>3.9815425913505301E-2</c:v>
                </c:pt>
                <c:pt idx="2">
                  <c:v>4.5282999524436297E-2</c:v>
                </c:pt>
                <c:pt idx="3">
                  <c:v>5.0667710405293602E-2</c:v>
                </c:pt>
                <c:pt idx="4">
                  <c:v>5.5973337899069601E-2</c:v>
                </c:pt>
                <c:pt idx="5">
                  <c:v>6.11814745658752E-2</c:v>
                </c:pt>
                <c:pt idx="6">
                  <c:v>6.6330690383936103E-2</c:v>
                </c:pt>
                <c:pt idx="7">
                  <c:v>7.1397032636413296E-2</c:v>
                </c:pt>
                <c:pt idx="8">
                  <c:v>7.6367244320969294E-2</c:v>
                </c:pt>
                <c:pt idx="9">
                  <c:v>8.1278527047443205E-2</c:v>
                </c:pt>
                <c:pt idx="10">
                  <c:v>8.6106713174288696E-2</c:v>
                </c:pt>
                <c:pt idx="11">
                  <c:v>9.0856868905548199E-2</c:v>
                </c:pt>
                <c:pt idx="12">
                  <c:v>9.5511996538575103E-2</c:v>
                </c:pt>
                <c:pt idx="13">
                  <c:v>0.100108408980303</c:v>
                </c:pt>
                <c:pt idx="14">
                  <c:v>0.104623054927913</c:v>
                </c:pt>
                <c:pt idx="15">
                  <c:v>0.109054386866261</c:v>
                </c:pt>
                <c:pt idx="16">
                  <c:v>0.113416289973667</c:v>
                </c:pt>
                <c:pt idx="17">
                  <c:v>0.11768387202778</c:v>
                </c:pt>
                <c:pt idx="18">
                  <c:v>0.121893166869033</c:v>
                </c:pt>
                <c:pt idx="19">
                  <c:v>0.12602277052322</c:v>
                </c:pt>
                <c:pt idx="20">
                  <c:v>0.13007745435288501</c:v>
                </c:pt>
                <c:pt idx="21">
                  <c:v>0.13405108742618099</c:v>
                </c:pt>
                <c:pt idx="22">
                  <c:v>0.13795692287380501</c:v>
                </c:pt>
                <c:pt idx="23">
                  <c:v>0.14177263618708399</c:v>
                </c:pt>
                <c:pt idx="24">
                  <c:v>0.14553110372851</c:v>
                </c:pt>
                <c:pt idx="25">
                  <c:v>0.14921286426048699</c:v>
                </c:pt>
                <c:pt idx="26">
                  <c:v>0.152822324998208</c:v>
                </c:pt>
                <c:pt idx="27">
                  <c:v>0.15635406651227601</c:v>
                </c:pt>
                <c:pt idx="28">
                  <c:v>0.15982005114814499</c:v>
                </c:pt>
                <c:pt idx="29">
                  <c:v>0.163212235135615</c:v>
                </c:pt>
                <c:pt idx="30">
                  <c:v>0.16652137286222299</c:v>
                </c:pt>
                <c:pt idx="31">
                  <c:v>0.16977450624266099</c:v>
                </c:pt>
                <c:pt idx="32">
                  <c:v>0.17295465602207599</c:v>
                </c:pt>
                <c:pt idx="33">
                  <c:v>0.17606096306711499</c:v>
                </c:pt>
                <c:pt idx="34">
                  <c:v>0.179103281284031</c:v>
                </c:pt>
                <c:pt idx="35">
                  <c:v>0.182074737962785</c:v>
                </c:pt>
                <c:pt idx="36">
                  <c:v>0.184978168799732</c:v>
                </c:pt>
                <c:pt idx="37">
                  <c:v>0.18780932005241699</c:v>
                </c:pt>
                <c:pt idx="38">
                  <c:v>0.190577836869221</c:v>
                </c:pt>
                <c:pt idx="39">
                  <c:v>0.193277247752838</c:v>
                </c:pt>
                <c:pt idx="40">
                  <c:v>0.195910330599951</c:v>
                </c:pt>
                <c:pt idx="41">
                  <c:v>0.198463227734198</c:v>
                </c:pt>
                <c:pt idx="42">
                  <c:v>0.200966335124377</c:v>
                </c:pt>
                <c:pt idx="43">
                  <c:v>0.20340003435888099</c:v>
                </c:pt>
                <c:pt idx="44">
                  <c:v>0.20576924614726</c:v>
                </c:pt>
                <c:pt idx="45">
                  <c:v>0.20806994582706301</c:v>
                </c:pt>
                <c:pt idx="46">
                  <c:v>0.210310026769543</c:v>
                </c:pt>
                <c:pt idx="47">
                  <c:v>0.212484576739155</c:v>
                </c:pt>
                <c:pt idx="48">
                  <c:v>0.214595547017633</c:v>
                </c:pt>
                <c:pt idx="49">
                  <c:v>0.21663977515097901</c:v>
                </c:pt>
                <c:pt idx="50">
                  <c:v>0.21862418720686499</c:v>
                </c:pt>
                <c:pt idx="51">
                  <c:v>0.220544628278739</c:v>
                </c:pt>
                <c:pt idx="52">
                  <c:v>0.222399720834251</c:v>
                </c:pt>
                <c:pt idx="53">
                  <c:v>0.224195593966655</c:v>
                </c:pt>
                <c:pt idx="54">
                  <c:v>0.225928422089445</c:v>
                </c:pt>
                <c:pt idx="55">
                  <c:v>0.22759697543491</c:v>
                </c:pt>
                <c:pt idx="56">
                  <c:v>0.22920681429437101</c:v>
                </c:pt>
                <c:pt idx="57">
                  <c:v>0.230754504190918</c:v>
                </c:pt>
                <c:pt idx="58">
                  <c:v>0.232238872099401</c:v>
                </c:pt>
                <c:pt idx="59">
                  <c:v>0.23366493349793699</c:v>
                </c:pt>
                <c:pt idx="60">
                  <c:v>0.23502968921635201</c:v>
                </c:pt>
                <c:pt idx="61">
                  <c:v>0.236331965318061</c:v>
                </c:pt>
                <c:pt idx="62">
                  <c:v>0.23757625174104799</c:v>
                </c:pt>
                <c:pt idx="63">
                  <c:v>0.238757885829193</c:v>
                </c:pt>
                <c:pt idx="64">
                  <c:v>0.23988189850816699</c:v>
                </c:pt>
                <c:pt idx="65">
                  <c:v>0.240945674296763</c:v>
                </c:pt>
                <c:pt idx="66">
                  <c:v>0.24194827680386499</c:v>
                </c:pt>
                <c:pt idx="67">
                  <c:v>0.24289330112475599</c:v>
                </c:pt>
                <c:pt idx="68">
                  <c:v>0.243776999477442</c:v>
                </c:pt>
                <c:pt idx="69">
                  <c:v>0.24460336736041199</c:v>
                </c:pt>
                <c:pt idx="70">
                  <c:v>0.24537043885805099</c:v>
                </c:pt>
                <c:pt idx="71">
                  <c:v>0.24607733425851699</c:v>
                </c:pt>
                <c:pt idx="72">
                  <c:v>0.246726829990326</c:v>
                </c:pt>
                <c:pt idx="73">
                  <c:v>0.24731612519009499</c:v>
                </c:pt>
                <c:pt idx="74">
                  <c:v>0.24784813202191799</c:v>
                </c:pt>
                <c:pt idx="75">
                  <c:v>0.248321566355474</c:v>
                </c:pt>
                <c:pt idx="76">
                  <c:v>0.24873558190288</c:v>
                </c:pt>
                <c:pt idx="77">
                  <c:v>0.24909217251514801</c:v>
                </c:pt>
                <c:pt idx="78">
                  <c:v>0.24938943305543401</c:v>
                </c:pt>
                <c:pt idx="79">
                  <c:v>0.249629259122888</c:v>
                </c:pt>
                <c:pt idx="80">
                  <c:v>0.249809996628167</c:v>
                </c:pt>
                <c:pt idx="81">
                  <c:v>0.24993322289810899</c:v>
                </c:pt>
                <c:pt idx="82">
                  <c:v>0.249997582389515</c:v>
                </c:pt>
                <c:pt idx="83">
                  <c:v>0.25000430918122102</c:v>
                </c:pt>
                <c:pt idx="84">
                  <c:v>0.24995236166227999</c:v>
                </c:pt>
                <c:pt idx="85">
                  <c:v>0.24984262131597401</c:v>
                </c:pt>
                <c:pt idx="86">
                  <c:v>0.24967436504271201</c:v>
                </c:pt>
                <c:pt idx="87">
                  <c:v>0.24944812122174101</c:v>
                </c:pt>
                <c:pt idx="88">
                  <c:v>0.24916348252161699</c:v>
                </c:pt>
                <c:pt idx="89">
                  <c:v>0.248820629838861</c:v>
                </c:pt>
                <c:pt idx="90">
                  <c:v>0.24841946361609299</c:v>
                </c:pt>
                <c:pt idx="91">
                  <c:v>0.247959827308944</c:v>
                </c:pt>
                <c:pt idx="92">
                  <c:v>0.24744191729468201</c:v>
                </c:pt>
                <c:pt idx="93">
                  <c:v>0.24686525284576999</c:v>
                </c:pt>
                <c:pt idx="94">
                  <c:v>0.24623031168795501</c:v>
                </c:pt>
                <c:pt idx="95">
                  <c:v>0.245536304353943</c:v>
                </c:pt>
                <c:pt idx="96">
                  <c:v>0.244783973587551</c:v>
                </c:pt>
                <c:pt idx="97">
                  <c:v>0.243972237825996</c:v>
                </c:pt>
                <c:pt idx="98">
                  <c:v>0.24310208773670899</c:v>
                </c:pt>
                <c:pt idx="99">
                  <c:v>0.242172387796599</c:v>
                </c:pt>
                <c:pt idx="100">
                  <c:v>0.24118279435130299</c:v>
                </c:pt>
                <c:pt idx="101">
                  <c:v>0.24013465926717401</c:v>
                </c:pt>
                <c:pt idx="102">
                  <c:v>0.23902604163857799</c:v>
                </c:pt>
                <c:pt idx="103">
                  <c:v>0.23785870906780099</c:v>
                </c:pt>
                <c:pt idx="104">
                  <c:v>0.236630998162837</c:v>
                </c:pt>
                <c:pt idx="105">
                  <c:v>0.235342263600862</c:v>
                </c:pt>
                <c:pt idx="106">
                  <c:v>0.23399452313593599</c:v>
                </c:pt>
                <c:pt idx="107">
                  <c:v>0.23258502808854001</c:v>
                </c:pt>
                <c:pt idx="108">
                  <c:v>0.23111624220475599</c:v>
                </c:pt>
                <c:pt idx="109">
                  <c:v>0.22958606747173799</c:v>
                </c:pt>
                <c:pt idx="110">
                  <c:v>0.227993482057261</c:v>
                </c:pt>
                <c:pt idx="111">
                  <c:v>0.226341158007867</c:v>
                </c:pt>
                <c:pt idx="112">
                  <c:v>0.22462668113897699</c:v>
                </c:pt>
                <c:pt idx="113">
                  <c:v>0.22284886525032399</c:v>
                </c:pt>
                <c:pt idx="114">
                  <c:v>0.22101079130260701</c:v>
                </c:pt>
                <c:pt idx="115">
                  <c:v>0.21910973613173901</c:v>
                </c:pt>
                <c:pt idx="116">
                  <c:v>0.217144316389528</c:v>
                </c:pt>
                <c:pt idx="117">
                  <c:v>0.215118018324719</c:v>
                </c:pt>
                <c:pt idx="118">
                  <c:v>0.21302785159114801</c:v>
                </c:pt>
                <c:pt idx="119">
                  <c:v>0.21087219817695199</c:v>
                </c:pt>
                <c:pt idx="120">
                  <c:v>0.208654946096025</c:v>
                </c:pt>
                <c:pt idx="121">
                  <c:v>0.206372881344069</c:v>
                </c:pt>
                <c:pt idx="122">
                  <c:v>0.204025840702515</c:v>
                </c:pt>
                <c:pt idx="123">
                  <c:v>0.20161167251996101</c:v>
                </c:pt>
                <c:pt idx="124">
                  <c:v>0.19913492549377901</c:v>
                </c:pt>
                <c:pt idx="125">
                  <c:v>0.196591861506519</c:v>
                </c:pt>
                <c:pt idx="126">
                  <c:v>0.193980382842834</c:v>
                </c:pt>
                <c:pt idx="127">
                  <c:v>0.191305354976396</c:v>
                </c:pt>
                <c:pt idx="128">
                  <c:v>0.18856297301289399</c:v>
                </c:pt>
                <c:pt idx="129">
                  <c:v>0.18575296473529901</c:v>
                </c:pt>
                <c:pt idx="130">
                  <c:v>0.182872638876101</c:v>
                </c:pt>
                <c:pt idx="131">
                  <c:v>0.179927505814126</c:v>
                </c:pt>
                <c:pt idx="132">
                  <c:v>0.17691337891684</c:v>
                </c:pt>
                <c:pt idx="133">
                  <c:v>0.173829952711856</c:v>
                </c:pt>
                <c:pt idx="134">
                  <c:v>0.170676800758503</c:v>
                </c:pt>
                <c:pt idx="135">
                  <c:v>0.167450848331411</c:v>
                </c:pt>
                <c:pt idx="136">
                  <c:v>0.16415843054639201</c:v>
                </c:pt>
                <c:pt idx="137">
                  <c:v>0.16079478015453999</c:v>
                </c:pt>
                <c:pt idx="138">
                  <c:v>0.15735963724702701</c:v>
                </c:pt>
                <c:pt idx="139">
                  <c:v>0.153852545609657</c:v>
                </c:pt>
                <c:pt idx="140">
                  <c:v>0.150270043845702</c:v>
                </c:pt>
                <c:pt idx="141">
                  <c:v>0.14661925414395199</c:v>
                </c:pt>
                <c:pt idx="142">
                  <c:v>0.14289504747111001</c:v>
                </c:pt>
                <c:pt idx="143">
                  <c:v>0.13909707436804999</c:v>
                </c:pt>
                <c:pt idx="144">
                  <c:v>0.13522489968554499</c:v>
                </c:pt>
                <c:pt idx="145">
                  <c:v>0.13127809156901299</c:v>
                </c:pt>
                <c:pt idx="146">
                  <c:v>0.12725274560723901</c:v>
                </c:pt>
                <c:pt idx="147">
                  <c:v>0.123156993143021</c:v>
                </c:pt>
                <c:pt idx="148">
                  <c:v>0.118985292700984</c:v>
                </c:pt>
                <c:pt idx="149">
                  <c:v>0.11473722823061901</c:v>
                </c:pt>
                <c:pt idx="150">
                  <c:v>0.11041243434369</c:v>
                </c:pt>
                <c:pt idx="151">
                  <c:v>0.10601053550723701</c:v>
                </c:pt>
                <c:pt idx="152">
                  <c:v>0.10153117893155</c:v>
                </c:pt>
                <c:pt idx="153">
                  <c:v>9.6974028257020506E-2</c:v>
                </c:pt>
                <c:pt idx="154">
                  <c:v>9.2338767703513902E-2</c:v>
                </c:pt>
                <c:pt idx="155">
                  <c:v>8.7620936430242602E-2</c:v>
                </c:pt>
                <c:pt idx="156">
                  <c:v>8.2830377843333303E-2</c:v>
                </c:pt>
                <c:pt idx="157">
                  <c:v>7.7960945050890004E-2</c:v>
                </c:pt>
                <c:pt idx="158">
                  <c:v>7.3012320872238703E-2</c:v>
                </c:pt>
                <c:pt idx="159">
                  <c:v>6.7984385266131903E-2</c:v>
                </c:pt>
                <c:pt idx="160">
                  <c:v>6.2877008684505603E-2</c:v>
                </c:pt>
                <c:pt idx="161">
                  <c:v>5.7690118173560498E-2</c:v>
                </c:pt>
                <c:pt idx="162">
                  <c:v>5.2423686200037699E-2</c:v>
                </c:pt>
                <c:pt idx="163">
                  <c:v>4.7077736980499801E-2</c:v>
                </c:pt>
                <c:pt idx="164">
                  <c:v>4.1652350970965001E-2</c:v>
                </c:pt>
                <c:pt idx="165">
                  <c:v>3.6147669756197001E-2</c:v>
                </c:pt>
                <c:pt idx="166">
                  <c:v>3.05639011279163E-2</c:v>
                </c:pt>
                <c:pt idx="167">
                  <c:v>2.4901324359320499E-2</c:v>
                </c:pt>
                <c:pt idx="168">
                  <c:v>1.9160295712978798E-2</c:v>
                </c:pt>
                <c:pt idx="169">
                  <c:v>1.3341254146714301E-2</c:v>
                </c:pt>
                <c:pt idx="170">
                  <c:v>7.4447272665443699E-3</c:v>
                </c:pt>
                <c:pt idx="171">
                  <c:v>1.4713374845352701E-3</c:v>
                </c:pt>
                <c:pt idx="172">
                  <c:v>-4.578191587415E-3</c:v>
                </c:pt>
                <c:pt idx="173">
                  <c:v>-1.0703028518336899E-2</c:v>
                </c:pt>
                <c:pt idx="174">
                  <c:v>-1.6902227240797801E-2</c:v>
                </c:pt>
                <c:pt idx="175">
                  <c:v>-2.3174720005629399E-2</c:v>
                </c:pt>
                <c:pt idx="176">
                  <c:v>-2.9519310149914501E-2</c:v>
                </c:pt>
                <c:pt idx="177">
                  <c:v>-3.5934664677629E-2</c:v>
                </c:pt>
                <c:pt idx="178">
                  <c:v>-4.2419306676474401E-2</c:v>
                </c:pt>
                <c:pt idx="179">
                  <c:v>-4.8971607568945197E-2</c:v>
                </c:pt>
                <c:pt idx="180">
                  <c:v>-5.5589779259542497E-2</c:v>
                </c:pt>
                <c:pt idx="181">
                  <c:v>-6.2271866164259899E-2</c:v>
                </c:pt>
                <c:pt idx="182">
                  <c:v>-6.9015737168954899E-2</c:v>
                </c:pt>
                <c:pt idx="183">
                  <c:v>-7.5819077553957503E-2</c:v>
                </c:pt>
                <c:pt idx="184">
                  <c:v>-8.2679380916356696E-2</c:v>
                </c:pt>
                <c:pt idx="185">
                  <c:v>-8.9593941115777398E-2</c:v>
                </c:pt>
                <c:pt idx="186">
                  <c:v>-9.6559844322353997E-2</c:v>
                </c:pt>
                <c:pt idx="187">
                  <c:v>-0.103573961174945</c:v>
                </c:pt>
                <c:pt idx="188">
                  <c:v>-0.11063293913987</c:v>
                </c:pt>
                <c:pt idx="189">
                  <c:v>-0.11773319507668099</c:v>
                </c:pt>
                <c:pt idx="190">
                  <c:v>-0.124870908135398</c:v>
                </c:pt>
                <c:pt idx="191">
                  <c:v>-0.13204201297899701</c:v>
                </c:pt>
                <c:pt idx="192">
                  <c:v>-0.13924219345569999</c:v>
                </c:pt>
                <c:pt idx="193">
                  <c:v>-0.14646687676936701</c:v>
                </c:pt>
                <c:pt idx="194">
                  <c:v>-0.15371122823688299</c:v>
                </c:pt>
                <c:pt idx="195">
                  <c:v>-0.16097014674517901</c:v>
                </c:pt>
                <c:pt idx="196">
                  <c:v>-0.168238261025937</c:v>
                </c:pt>
                <c:pt idx="197">
                  <c:v>-0.175509926874797</c:v>
                </c:pt>
                <c:pt idx="198">
                  <c:v>-0.18277922546032399</c:v>
                </c:pt>
                <c:pt idx="199">
                  <c:v>-0.19003996289069999</c:v>
                </c:pt>
                <c:pt idx="200">
                  <c:v>-0.19728567110686199</c:v>
                </c:pt>
                <c:pt idx="201">
                  <c:v>-0.20450961019415501</c:v>
                </c:pt>
                <c:pt idx="202">
                  <c:v>-0.21170477213045699</c:v>
                </c:pt>
                <c:pt idx="203">
                  <c:v>-0.21886388597527701</c:v>
                </c:pt>
                <c:pt idx="204">
                  <c:v>-0.225979424481694</c:v>
                </c:pt>
                <c:pt idx="205">
                  <c:v>-0.233043612217463</c:v>
                </c:pt>
                <c:pt idx="206">
                  <c:v>-0.240048435213679</c:v>
                </c:pt>
                <c:pt idx="207">
                  <c:v>-0.24698565229341901</c:v>
                </c:pt>
                <c:pt idx="208">
                  <c:v>-0.253846808127906</c:v>
                </c:pt>
                <c:pt idx="209">
                  <c:v>-0.26062324815204102</c:v>
                </c:pt>
                <c:pt idx="210">
                  <c:v>-0.26728983660073302</c:v>
                </c:pt>
                <c:pt idx="211">
                  <c:v>-0.27387366135008701</c:v>
                </c:pt>
                <c:pt idx="212">
                  <c:v>-0.28034521437646898</c:v>
                </c:pt>
                <c:pt idx="213">
                  <c:v>-0.28669547340447499</c:v>
                </c:pt>
                <c:pt idx="214">
                  <c:v>-0.29291510738679499</c:v>
                </c:pt>
                <c:pt idx="215">
                  <c:v>-0.29899464868981501</c:v>
                </c:pt>
                <c:pt idx="216">
                  <c:v>-0.30492464243971401</c:v>
                </c:pt>
                <c:pt idx="217">
                  <c:v>-0.31069563977477299</c:v>
                </c:pt>
                <c:pt idx="218">
                  <c:v>-0.31629821741145098</c:v>
                </c:pt>
                <c:pt idx="219">
                  <c:v>-0.32171069722540302</c:v>
                </c:pt>
                <c:pt idx="220">
                  <c:v>-0.32695198674819098</c:v>
                </c:pt>
                <c:pt idx="221">
                  <c:v>-0.33199655929983501</c:v>
                </c:pt>
                <c:pt idx="222">
                  <c:v>-0.33683531406233602</c:v>
                </c:pt>
                <c:pt idx="223">
                  <c:v>-0.341459439318539</c:v>
                </c:pt>
                <c:pt idx="224">
                  <c:v>-0.345860393430101</c:v>
                </c:pt>
                <c:pt idx="225">
                  <c:v>-0.35002993024345502</c:v>
                </c:pt>
                <c:pt idx="226">
                  <c:v>-0.35395188118047599</c:v>
                </c:pt>
                <c:pt idx="227">
                  <c:v>-0.357638583816064</c:v>
                </c:pt>
                <c:pt idx="228">
                  <c:v>-0.36107048137133801</c:v>
                </c:pt>
                <c:pt idx="229">
                  <c:v>-0.36424057113358899</c:v>
                </c:pt>
                <c:pt idx="230">
                  <c:v>-0.36714252757683602</c:v>
                </c:pt>
                <c:pt idx="231">
                  <c:v>-0.36977054875548199</c:v>
                </c:pt>
                <c:pt idx="232">
                  <c:v>-0.37211511019454202</c:v>
                </c:pt>
                <c:pt idx="233">
                  <c:v>-0.37418304927542001</c:v>
                </c:pt>
                <c:pt idx="234">
                  <c:v>-0.37596190272039998</c:v>
                </c:pt>
                <c:pt idx="235">
                  <c:v>-0.37744791338280997</c:v>
                </c:pt>
                <c:pt idx="236">
                  <c:v>-0.37863814380774602</c:v>
                </c:pt>
                <c:pt idx="237">
                  <c:v>-0.37952961944640601</c:v>
                </c:pt>
                <c:pt idx="238">
                  <c:v>-0.38012468775756297</c:v>
                </c:pt>
                <c:pt idx="239">
                  <c:v>-0.38041783133493501</c:v>
                </c:pt>
                <c:pt idx="240">
                  <c:v>-0.38040865973455101</c:v>
                </c:pt>
                <c:pt idx="241">
                  <c:v>-0.38009977619206903</c:v>
                </c:pt>
                <c:pt idx="242">
                  <c:v>-0.37948997254818001</c:v>
                </c:pt>
                <c:pt idx="243">
                  <c:v>-0.37857957572094397</c:v>
                </c:pt>
                <c:pt idx="244">
                  <c:v>-0.37737100677576901</c:v>
                </c:pt>
                <c:pt idx="245">
                  <c:v>-0.37587233855959901</c:v>
                </c:pt>
                <c:pt idx="246">
                  <c:v>-0.37407867073876899</c:v>
                </c:pt>
                <c:pt idx="247">
                  <c:v>-0.37199613347424199</c:v>
                </c:pt>
                <c:pt idx="248">
                  <c:v>-0.36962977011167197</c:v>
                </c:pt>
                <c:pt idx="249">
                  <c:v>-0.36699269576975602</c:v>
                </c:pt>
                <c:pt idx="250">
                  <c:v>-0.364076165496514</c:v>
                </c:pt>
                <c:pt idx="251">
                  <c:v>-0.36089185305085197</c:v>
                </c:pt>
                <c:pt idx="252">
                  <c:v>-0.357456869647932</c:v>
                </c:pt>
                <c:pt idx="253">
                  <c:v>-0.35375955523341202</c:v>
                </c:pt>
                <c:pt idx="254">
                  <c:v>-0.34981509522109999</c:v>
                </c:pt>
                <c:pt idx="255">
                  <c:v>-0.34564390370678799</c:v>
                </c:pt>
                <c:pt idx="256">
                  <c:v>-0.34123131578815602</c:v>
                </c:pt>
                <c:pt idx="257">
                  <c:v>-0.33659572639165303</c:v>
                </c:pt>
                <c:pt idx="258">
                  <c:v>-0.33176026084813398</c:v>
                </c:pt>
                <c:pt idx="259">
                  <c:v>-0.326707148790644</c:v>
                </c:pt>
                <c:pt idx="260">
                  <c:v>-0.32145764095034601</c:v>
                </c:pt>
                <c:pt idx="261">
                  <c:v>-0.31603697060431801</c:v>
                </c:pt>
                <c:pt idx="262">
                  <c:v>-0.31042424608993302</c:v>
                </c:pt>
                <c:pt idx="263">
                  <c:v>-0.30464318548505098</c:v>
                </c:pt>
                <c:pt idx="264">
                  <c:v>-0.298720498043204</c:v>
                </c:pt>
                <c:pt idx="265">
                  <c:v>-0.29263225814865601</c:v>
                </c:pt>
                <c:pt idx="266">
                  <c:v>-0.28640425845525702</c:v>
                </c:pt>
                <c:pt idx="267">
                  <c:v>-0.28006405321076999</c:v>
                </c:pt>
                <c:pt idx="268">
                  <c:v>-0.27358483767359298</c:v>
                </c:pt>
                <c:pt idx="269">
                  <c:v>-0.26701257462182598</c:v>
                </c:pt>
                <c:pt idx="270">
                  <c:v>-0.26031903065582601</c:v>
                </c:pt>
                <c:pt idx="271">
                  <c:v>-0.25353159444220202</c:v>
                </c:pt>
                <c:pt idx="272">
                  <c:v>-0.24667915776613</c:v>
                </c:pt>
                <c:pt idx="273">
                  <c:v>-0.23973027850553799</c:v>
                </c:pt>
                <c:pt idx="274">
                  <c:v>-0.23273393417225099</c:v>
                </c:pt>
                <c:pt idx="275">
                  <c:v>-0.22565739077852401</c:v>
                </c:pt>
                <c:pt idx="276">
                  <c:v>-0.218549623458338</c:v>
                </c:pt>
                <c:pt idx="277">
                  <c:v>-0.211377066037677</c:v>
                </c:pt>
                <c:pt idx="278">
                  <c:v>-0.204188769878623</c:v>
                </c:pt>
                <c:pt idx="279">
                  <c:v>-0.19695005398238499</c:v>
                </c:pt>
                <c:pt idx="280">
                  <c:v>-0.18971011189018799</c:v>
                </c:pt>
                <c:pt idx="281">
                  <c:v>-0.182433078766121</c:v>
                </c:pt>
                <c:pt idx="282">
                  <c:v>-0.17516826841960401</c:v>
                </c:pt>
                <c:pt idx="283">
                  <c:v>-0.167878640482371</c:v>
                </c:pt>
                <c:pt idx="284">
                  <c:v>-0.16061358653552499</c:v>
                </c:pt>
                <c:pt idx="285">
                  <c:v>-0.15333492333264401</c:v>
                </c:pt>
                <c:pt idx="286">
                  <c:v>-0.14609209036495299</c:v>
                </c:pt>
                <c:pt idx="287">
                  <c:v>-0.13884578795390701</c:v>
                </c:pt>
                <c:pt idx="288">
                  <c:v>-0.13164550774212899</c:v>
                </c:pt>
                <c:pt idx="289">
                  <c:v>-0.124450832974644</c:v>
                </c:pt>
                <c:pt idx="290">
                  <c:v>-0.117311360685928</c:v>
                </c:pt>
                <c:pt idx="291">
                  <c:v>-0.110185515986953</c:v>
                </c:pt>
                <c:pt idx="292">
                  <c:v>-0.103123109479208</c:v>
                </c:pt>
                <c:pt idx="293">
                  <c:v>-9.6081327183402704E-2</c:v>
                </c:pt>
                <c:pt idx="294">
                  <c:v>-8.9110343314436999E-2</c:v>
                </c:pt>
                <c:pt idx="295">
                  <c:v>-8.2187657808698897E-2</c:v>
                </c:pt>
                <c:pt idx="296">
                  <c:v>-7.5297503331975102E-2</c:v>
                </c:pt>
                <c:pt idx="297">
                  <c:v>-6.8485975954206496E-2</c:v>
                </c:pt>
                <c:pt idx="298">
                  <c:v>-6.1710369261920001E-2</c:v>
                </c:pt>
                <c:pt idx="299">
                  <c:v>-5.5018658618430201E-2</c:v>
                </c:pt>
                <c:pt idx="300">
                  <c:v>-4.8387927218024603E-2</c:v>
                </c:pt>
                <c:pt idx="301">
                  <c:v>-4.1801868152975201E-2</c:v>
                </c:pt>
                <c:pt idx="302">
                  <c:v>-3.5304968302625701E-2</c:v>
                </c:pt>
                <c:pt idx="303">
                  <c:v>-2.8854033787971699E-2</c:v>
                </c:pt>
                <c:pt idx="304">
                  <c:v>-2.2496071969488701E-2</c:v>
                </c:pt>
                <c:pt idx="305">
                  <c:v>-1.6206650045424899E-2</c:v>
                </c:pt>
                <c:pt idx="306">
                  <c:v>-9.9703086214468408E-3</c:v>
                </c:pt>
                <c:pt idx="307">
                  <c:v>-3.8299796584376198E-3</c:v>
                </c:pt>
                <c:pt idx="308">
                  <c:v>2.2385047872895401E-3</c:v>
                </c:pt>
                <c:pt idx="309">
                  <c:v>8.2505429877958794E-3</c:v>
                </c:pt>
                <c:pt idx="310">
                  <c:v>1.41643989522106E-2</c:v>
                </c:pt>
                <c:pt idx="311">
                  <c:v>2.0004332059721699E-2</c:v>
                </c:pt>
                <c:pt idx="312">
                  <c:v>2.5765892377019699E-2</c:v>
                </c:pt>
                <c:pt idx="313">
                  <c:v>3.1468426106332797E-2</c:v>
                </c:pt>
                <c:pt idx="314">
                  <c:v>3.7071966044913099E-2</c:v>
                </c:pt>
                <c:pt idx="315">
                  <c:v>4.2599241934995397E-2</c:v>
                </c:pt>
                <c:pt idx="316">
                  <c:v>4.8065601178482499E-2</c:v>
                </c:pt>
                <c:pt idx="317">
                  <c:v>5.3432343302932298E-2</c:v>
                </c:pt>
                <c:pt idx="318">
                  <c:v>5.87232229685445E-2</c:v>
                </c:pt>
                <c:pt idx="319">
                  <c:v>6.3934091160660303E-2</c:v>
                </c:pt>
                <c:pt idx="320">
                  <c:v>6.9083222899101501E-2</c:v>
                </c:pt>
                <c:pt idx="321">
                  <c:v>7.4133501249142794E-2</c:v>
                </c:pt>
                <c:pt idx="322">
                  <c:v>7.9108228345849393E-2</c:v>
                </c:pt>
                <c:pt idx="323">
                  <c:v>8.4003317076856904E-2</c:v>
                </c:pt>
                <c:pt idx="324">
                  <c:v>8.8836333641814896E-2</c:v>
                </c:pt>
                <c:pt idx="325">
                  <c:v>9.35716365110911E-2</c:v>
                </c:pt>
                <c:pt idx="326">
                  <c:v>9.8232539973264199E-2</c:v>
                </c:pt>
                <c:pt idx="327">
                  <c:v>0.102814778002789</c:v>
                </c:pt>
                <c:pt idx="328">
                  <c:v>0.107319488057701</c:v>
                </c:pt>
                <c:pt idx="329">
                  <c:v>0.111746584103561</c:v>
                </c:pt>
                <c:pt idx="330">
                  <c:v>0.116112182350981</c:v>
                </c:pt>
                <c:pt idx="331">
                  <c:v>0.12038329193242001</c:v>
                </c:pt>
                <c:pt idx="332">
                  <c:v>0.124581618715875</c:v>
                </c:pt>
                <c:pt idx="333">
                  <c:v>0.128703397732815</c:v>
                </c:pt>
                <c:pt idx="334">
                  <c:v>0.13275529206389999</c:v>
                </c:pt>
                <c:pt idx="335">
                  <c:v>0.13672570774280601</c:v>
                </c:pt>
                <c:pt idx="336">
                  <c:v>0.140623820915806</c:v>
                </c:pt>
                <c:pt idx="337">
                  <c:v>0.14444725799708899</c:v>
                </c:pt>
                <c:pt idx="338">
                  <c:v>0.148210639596942</c:v>
                </c:pt>
                <c:pt idx="339">
                  <c:v>0.15188510156186799</c:v>
                </c:pt>
                <c:pt idx="340">
                  <c:v>0.15548969674940299</c:v>
                </c:pt>
                <c:pt idx="341">
                  <c:v>0.15902642281450799</c:v>
                </c:pt>
                <c:pt idx="342">
                  <c:v>0.162485320658662</c:v>
                </c:pt>
                <c:pt idx="343">
                  <c:v>0.165875055451668</c:v>
                </c:pt>
                <c:pt idx="344">
                  <c:v>0.16919332889267599</c:v>
                </c:pt>
                <c:pt idx="345">
                  <c:v>0.17244115259868001</c:v>
                </c:pt>
                <c:pt idx="346">
                  <c:v>0.17561864045542</c:v>
                </c:pt>
                <c:pt idx="347">
                  <c:v>0.17873056121955599</c:v>
                </c:pt>
                <c:pt idx="348">
                  <c:v>0.181768433285277</c:v>
                </c:pt>
                <c:pt idx="349">
                  <c:v>0.184739301095657</c:v>
                </c:pt>
                <c:pt idx="350">
                  <c:v>0.18764150515917</c:v>
                </c:pt>
                <c:pt idx="351">
                  <c:v>0.19047979373746901</c:v>
                </c:pt>
                <c:pt idx="352">
                  <c:v>0.19324571224800299</c:v>
                </c:pt>
                <c:pt idx="353">
                  <c:v>0.195945985399443</c:v>
                </c:pt>
                <c:pt idx="354">
                  <c:v>0.19857927157285499</c:v>
                </c:pt>
                <c:pt idx="355">
                  <c:v>0.20114622336907201</c:v>
                </c:pt>
                <c:pt idx="356">
                  <c:v>0.203660635880832</c:v>
                </c:pt>
                <c:pt idx="357">
                  <c:v>0.20609350372010499</c:v>
                </c:pt>
                <c:pt idx="358">
                  <c:v>0.20846480844096299</c:v>
                </c:pt>
                <c:pt idx="359">
                  <c:v>0.210770356500564</c:v>
                </c:pt>
                <c:pt idx="360">
                  <c:v>0.213011394600232</c:v>
                </c:pt>
                <c:pt idx="361">
                  <c:v>0.21519138828130799</c:v>
                </c:pt>
                <c:pt idx="362">
                  <c:v>0.217303946010071</c:v>
                </c:pt>
                <c:pt idx="363">
                  <c:v>0.21935400099550001</c:v>
                </c:pt>
                <c:pt idx="364">
                  <c:v>0.221340444868767</c:v>
                </c:pt>
                <c:pt idx="365">
                  <c:v>0.22326682224619401</c:v>
                </c:pt>
                <c:pt idx="366">
                  <c:v>0.225127526242861</c:v>
                </c:pt>
                <c:pt idx="367">
                  <c:v>0.22692661815640899</c:v>
                </c:pt>
                <c:pt idx="368">
                  <c:v>0.228666078629812</c:v>
                </c:pt>
                <c:pt idx="369">
                  <c:v>0.23034093540509901</c:v>
                </c:pt>
                <c:pt idx="370">
                  <c:v>0.23195491577437899</c:v>
                </c:pt>
                <c:pt idx="371">
                  <c:v>0.233509815226808</c:v>
                </c:pt>
                <c:pt idx="372">
                  <c:v>0.235001112702166</c:v>
                </c:pt>
                <c:pt idx="373">
                  <c:v>0.23643214261868101</c:v>
                </c:pt>
                <c:pt idx="374">
                  <c:v>0.23780457366138499</c:v>
                </c:pt>
                <c:pt idx="375">
                  <c:v>0.239114342921324</c:v>
                </c:pt>
                <c:pt idx="376">
                  <c:v>0.240364344493256</c:v>
                </c:pt>
                <c:pt idx="377">
                  <c:v>0.24155615697448801</c:v>
                </c:pt>
                <c:pt idx="378">
                  <c:v>0.24268617368310499</c:v>
                </c:pt>
                <c:pt idx="379">
                  <c:v>0.24375682920038599</c:v>
                </c:pt>
                <c:pt idx="380">
                  <c:v>0.244769630800209</c:v>
                </c:pt>
                <c:pt idx="381">
                  <c:v>0.24572141861159399</c:v>
                </c:pt>
                <c:pt idx="382">
                  <c:v>0.246615956144453</c:v>
                </c:pt>
                <c:pt idx="383">
                  <c:v>0.24744977398361501</c:v>
                </c:pt>
                <c:pt idx="384">
                  <c:v>0.24822486097359001</c:v>
                </c:pt>
                <c:pt idx="385">
                  <c:v>0.24894244862603401</c:v>
                </c:pt>
                <c:pt idx="386">
                  <c:v>0.24960004043343001</c:v>
                </c:pt>
                <c:pt idx="387">
                  <c:v>0.250200523819336</c:v>
                </c:pt>
                <c:pt idx="388">
                  <c:v>0.25074127221391801</c:v>
                </c:pt>
                <c:pt idx="389">
                  <c:v>0.25122363695289601</c:v>
                </c:pt>
                <c:pt idx="390">
                  <c:v>0.251648654290967</c:v>
                </c:pt>
                <c:pt idx="391">
                  <c:v>0.25201448635170398</c:v>
                </c:pt>
                <c:pt idx="392">
                  <c:v>0.25232312551909403</c:v>
                </c:pt>
                <c:pt idx="393">
                  <c:v>0.25257278970283897</c:v>
                </c:pt>
                <c:pt idx="394">
                  <c:v>0.25276520036637901</c:v>
                </c:pt>
                <c:pt idx="395">
                  <c:v>0.252898846186564</c:v>
                </c:pt>
                <c:pt idx="396">
                  <c:v>0.252975129100797</c:v>
                </c:pt>
                <c:pt idx="397">
                  <c:v>0.252992831522106</c:v>
                </c:pt>
                <c:pt idx="398">
                  <c:v>0.25295302103107498</c:v>
                </c:pt>
                <c:pt idx="399">
                  <c:v>0.25285478359428198</c:v>
                </c:pt>
                <c:pt idx="400">
                  <c:v>0.25269884639659401</c:v>
                </c:pt>
                <c:pt idx="401">
                  <c:v>0.25248460149666202</c:v>
                </c:pt>
                <c:pt idx="402">
                  <c:v>0.25221243585369602</c:v>
                </c:pt>
                <c:pt idx="403">
                  <c:v>0.25188204469220199</c:v>
                </c:pt>
                <c:pt idx="404">
                  <c:v>0.25149347968604102</c:v>
                </c:pt>
                <c:pt idx="405">
                  <c:v>0.25104673204523598</c:v>
                </c:pt>
                <c:pt idx="406">
                  <c:v>0.25054152683908298</c:v>
                </c:pt>
                <c:pt idx="407">
                  <c:v>0.249978140687798</c:v>
                </c:pt>
                <c:pt idx="408">
                  <c:v>0.24935598372786</c:v>
                </c:pt>
                <c:pt idx="409">
                  <c:v>0.24867560472317199</c:v>
                </c:pt>
                <c:pt idx="410">
                  <c:v>0.24793611285643299</c:v>
                </c:pt>
                <c:pt idx="411">
                  <c:v>0.24713831375455</c:v>
                </c:pt>
                <c:pt idx="412">
                  <c:v>0.24628103123269501</c:v>
                </c:pt>
                <c:pt idx="413">
                  <c:v>0.24536510591619801</c:v>
                </c:pt>
                <c:pt idx="414">
                  <c:v>0.24439057050435201</c:v>
                </c:pt>
                <c:pt idx="415">
                  <c:v>0.24335587387646099</c:v>
                </c:pt>
                <c:pt idx="416">
                  <c:v>0.24226255568329</c:v>
                </c:pt>
                <c:pt idx="417">
                  <c:v>0.24110859832317699</c:v>
                </c:pt>
                <c:pt idx="418">
                  <c:v>0.23989525694397801</c:v>
                </c:pt>
                <c:pt idx="419">
                  <c:v>0.238622774127558</c:v>
                </c:pt>
                <c:pt idx="420">
                  <c:v>0.23728885212537501</c:v>
                </c:pt>
                <c:pt idx="421">
                  <c:v>0.235895732543138</c:v>
                </c:pt>
                <c:pt idx="422">
                  <c:v>0.23444061517206299</c:v>
                </c:pt>
                <c:pt idx="423">
                  <c:v>0.232925092251939</c:v>
                </c:pt>
                <c:pt idx="424">
                  <c:v>0.23134967308330201</c:v>
                </c:pt>
                <c:pt idx="425">
                  <c:v>0.229711327142788</c:v>
                </c:pt>
                <c:pt idx="426">
                  <c:v>0.22801188163316199</c:v>
                </c:pt>
                <c:pt idx="427">
                  <c:v>0.22625196208582199</c:v>
                </c:pt>
                <c:pt idx="428">
                  <c:v>0.22442807553475699</c:v>
                </c:pt>
                <c:pt idx="429">
                  <c:v>0.22254229202868001</c:v>
                </c:pt>
                <c:pt idx="430">
                  <c:v>0.22059537499041099</c:v>
                </c:pt>
                <c:pt idx="431">
                  <c:v>0.21858337504372999</c:v>
                </c:pt>
                <c:pt idx="432">
                  <c:v>0.21650856968778701</c:v>
                </c:pt>
                <c:pt idx="433">
                  <c:v>0.214371890782005</c:v>
                </c:pt>
                <c:pt idx="434">
                  <c:v>0.212168938942152</c:v>
                </c:pt>
                <c:pt idx="435">
                  <c:v>0.209902160307992</c:v>
                </c:pt>
                <c:pt idx="436">
                  <c:v>0.20757097895937199</c:v>
                </c:pt>
                <c:pt idx="437">
                  <c:v>0.20517684048576801</c:v>
                </c:pt>
                <c:pt idx="438">
                  <c:v>0.20271460803420999</c:v>
                </c:pt>
                <c:pt idx="439">
                  <c:v>0.20018716024615599</c:v>
                </c:pt>
                <c:pt idx="440">
                  <c:v>0.19759577535758399</c:v>
                </c:pt>
                <c:pt idx="441">
                  <c:v>0.19493496590626599</c:v>
                </c:pt>
                <c:pt idx="442">
                  <c:v>0.192207645967088</c:v>
                </c:pt>
                <c:pt idx="443">
                  <c:v>0.189413199325729</c:v>
                </c:pt>
                <c:pt idx="444">
                  <c:v>0.186553498748042</c:v>
                </c:pt>
                <c:pt idx="445">
                  <c:v>0.18362234930832</c:v>
                </c:pt>
                <c:pt idx="446">
                  <c:v>0.18062297826446899</c:v>
                </c:pt>
                <c:pt idx="447">
                  <c:v>0.17755473863339899</c:v>
                </c:pt>
                <c:pt idx="448">
                  <c:v>0.17441720094242</c:v>
                </c:pt>
                <c:pt idx="449">
                  <c:v>0.17121253909961801</c:v>
                </c:pt>
                <c:pt idx="450">
                  <c:v>0.167933686323779</c:v>
                </c:pt>
                <c:pt idx="451">
                  <c:v>0.16458438107752299</c:v>
                </c:pt>
                <c:pt idx="452">
                  <c:v>0.161163879745856</c:v>
                </c:pt>
                <c:pt idx="453">
                  <c:v>0.15767174091829</c:v>
                </c:pt>
                <c:pt idx="454">
                  <c:v>0.15411049344449601</c:v>
                </c:pt>
                <c:pt idx="455">
                  <c:v>0.150472266534835</c:v>
                </c:pt>
                <c:pt idx="456">
                  <c:v>0.146761155899859</c:v>
                </c:pt>
                <c:pt idx="457">
                  <c:v>0.14297646489430599</c:v>
                </c:pt>
                <c:pt idx="458">
                  <c:v>0.13911773880506501</c:v>
                </c:pt>
                <c:pt idx="459">
                  <c:v>0.13518450066898</c:v>
                </c:pt>
                <c:pt idx="460">
                  <c:v>0.13117975400683499</c:v>
                </c:pt>
                <c:pt idx="461">
                  <c:v>0.127094669261586</c:v>
                </c:pt>
                <c:pt idx="462">
                  <c:v>0.122933821627736</c:v>
                </c:pt>
                <c:pt idx="463">
                  <c:v>0.118696614564627</c:v>
                </c:pt>
                <c:pt idx="464">
                  <c:v>0.11438262114514899</c:v>
                </c:pt>
                <c:pt idx="465">
                  <c:v>0.109991420583006</c:v>
                </c:pt>
                <c:pt idx="466">
                  <c:v>0.105522605381676</c:v>
                </c:pt>
                <c:pt idx="467">
                  <c:v>0.100975786858579</c:v>
                </c:pt>
                <c:pt idx="468">
                  <c:v>9.6350596914969305E-2</c:v>
                </c:pt>
                <c:pt idx="469">
                  <c:v>9.1650866141657503E-2</c:v>
                </c:pt>
                <c:pt idx="470">
                  <c:v>8.6866355348086594E-2</c:v>
                </c:pt>
                <c:pt idx="471">
                  <c:v>8.2002625730661402E-2</c:v>
                </c:pt>
                <c:pt idx="472">
                  <c:v>7.7059300494507793E-2</c:v>
                </c:pt>
                <c:pt idx="473">
                  <c:v>7.2036152637340603E-2</c:v>
                </c:pt>
                <c:pt idx="474">
                  <c:v>6.6933002066211097E-2</c:v>
                </c:pt>
                <c:pt idx="475">
                  <c:v>6.1749704154092901E-2</c:v>
                </c:pt>
                <c:pt idx="476">
                  <c:v>5.6486162274223803E-2</c:v>
                </c:pt>
                <c:pt idx="477">
                  <c:v>5.1142330652655298E-2</c:v>
                </c:pt>
                <c:pt idx="478">
                  <c:v>4.5718218933828103E-2</c:v>
                </c:pt>
                <c:pt idx="479">
                  <c:v>4.0213896791993602E-2</c:v>
                </c:pt>
                <c:pt idx="480">
                  <c:v>3.4629498815810199E-2</c:v>
                </c:pt>
                <c:pt idx="481">
                  <c:v>2.8965229631559099E-2</c:v>
                </c:pt>
                <c:pt idx="482">
                  <c:v>2.3221369286671002E-2</c:v>
                </c:pt>
                <c:pt idx="483">
                  <c:v>1.73982788704206E-2</c:v>
                </c:pt>
                <c:pt idx="484">
                  <c:v>1.14964064040262E-2</c:v>
                </c:pt>
                <c:pt idx="485">
                  <c:v>5.5162929658000197E-3</c:v>
                </c:pt>
                <c:pt idx="486">
                  <c:v>-5.4142092994635303E-4</c:v>
                </c:pt>
                <c:pt idx="487">
                  <c:v>-6.6759887150821097E-3</c:v>
                </c:pt>
                <c:pt idx="488">
                  <c:v>-1.2886550904479901E-2</c:v>
                </c:pt>
                <c:pt idx="489">
                  <c:v>-1.9172128013466402E-2</c:v>
                </c:pt>
                <c:pt idx="490">
                  <c:v>-2.5531613248064602E-2</c:v>
                </c:pt>
                <c:pt idx="491">
                  <c:v>-3.1963764998000702E-2</c:v>
                </c:pt>
                <c:pt idx="492">
                  <c:v>-3.8467199134016798E-2</c:v>
                </c:pt>
                <c:pt idx="493">
                  <c:v>-4.5040381135992097E-2</c:v>
                </c:pt>
                <c:pt idx="494">
                  <c:v>-5.1681618069486901E-2</c:v>
                </c:pt>
                <c:pt idx="495">
                  <c:v>-5.8389050447975502E-2</c:v>
                </c:pt>
                <c:pt idx="496">
                  <c:v>-6.5160643986364106E-2</c:v>
                </c:pt>
                <c:pt idx="497">
                  <c:v>-7.1994181305673602E-2</c:v>
                </c:pt>
                <c:pt idx="498">
                  <c:v>-7.8887253617355199E-2</c:v>
                </c:pt>
                <c:pt idx="499">
                  <c:v>-8.58372524051777E-2</c:v>
                </c:pt>
                <c:pt idx="500">
                  <c:v>-9.2841361209826903E-2</c:v>
                </c:pt>
                <c:pt idx="501">
                  <c:v>-9.9896547487092605E-2</c:v>
                </c:pt>
                <c:pt idx="502">
                  <c:v>-0.106999554670355</c:v>
                </c:pt>
                <c:pt idx="503">
                  <c:v>-0.114146894439039</c:v>
                </c:pt>
                <c:pt idx="504">
                  <c:v>-0.121334839283322</c:v>
                </c:pt>
                <c:pt idx="505">
                  <c:v>-0.12855941540249199</c:v>
                </c:pt>
                <c:pt idx="506">
                  <c:v>-0.13581639601172099</c:v>
                </c:pt>
                <c:pt idx="507">
                  <c:v>-0.14310129510446801</c:v>
                </c:pt>
                <c:pt idx="508">
                  <c:v>-0.15040936173413599</c:v>
                </c:pt>
                <c:pt idx="509">
                  <c:v>-0.157735574888902</c:v>
                </c:pt>
                <c:pt idx="510">
                  <c:v>-0.16507463905386899</c:v>
                </c:pt>
                <c:pt idx="511">
                  <c:v>-0.17242098058949101</c:v>
                </c:pt>
                <c:pt idx="512">
                  <c:v>-0.17976874507664201</c:v>
                </c:pt>
                <c:pt idx="513">
                  <c:v>-0.18711179585450599</c:v>
                </c:pt>
                <c:pt idx="514">
                  <c:v>-0.19444371385312301</c:v>
                </c:pt>
                <c:pt idx="515">
                  <c:v>-0.20175779896771101</c:v>
                </c:pt>
                <c:pt idx="516">
                  <c:v>-0.209047072962809</c:v>
                </c:pt>
                <c:pt idx="517">
                  <c:v>-0.216304284042732</c:v>
                </c:pt>
                <c:pt idx="518">
                  <c:v>-0.22352191302670699</c:v>
                </c:pt>
                <c:pt idx="519">
                  <c:v>-0.230692181208625</c:v>
                </c:pt>
                <c:pt idx="520">
                  <c:v>-0.23780705987304401</c:v>
                </c:pt>
                <c:pt idx="521">
                  <c:v>-0.244858281559721</c:v>
                </c:pt>
                <c:pt idx="522">
                  <c:v>-0.25183735307365801</c:v>
                </c:pt>
                <c:pt idx="523">
                  <c:v>-0.25873557035447797</c:v>
                </c:pt>
                <c:pt idx="524">
                  <c:v>-0.265544035183441</c:v>
                </c:pt>
                <c:pt idx="525">
                  <c:v>-0.27227034178562098</c:v>
                </c:pt>
                <c:pt idx="526">
                  <c:v>-0.27886900701896</c:v>
                </c:pt>
                <c:pt idx="527">
                  <c:v>-0.28535033525220399</c:v>
                </c:pt>
                <c:pt idx="528">
                  <c:v>-0.29170498094248298</c:v>
                </c:pt>
                <c:pt idx="529">
                  <c:v>-0.29792330614337498</c:v>
                </c:pt>
                <c:pt idx="530">
                  <c:v>-0.30399568999564502</c:v>
                </c:pt>
                <c:pt idx="531">
                  <c:v>-0.30991248247247399</c:v>
                </c:pt>
                <c:pt idx="532">
                  <c:v>-0.31566404840833501</c:v>
                </c:pt>
                <c:pt idx="533">
                  <c:v>-0.321240800311273</c:v>
                </c:pt>
                <c:pt idx="534">
                  <c:v>-0.32664583097662397</c:v>
                </c:pt>
                <c:pt idx="535">
                  <c:v>-0.33184174518460202</c:v>
                </c:pt>
                <c:pt idx="536">
                  <c:v>-0.33683449430339502</c:v>
                </c:pt>
                <c:pt idx="537">
                  <c:v>-0.34161533529243299</c:v>
                </c:pt>
                <c:pt idx="538">
                  <c:v>-0.34617540699369997</c:v>
                </c:pt>
                <c:pt idx="539">
                  <c:v>-0.35050611279961102</c:v>
                </c:pt>
                <c:pt idx="540">
                  <c:v>-0.354599176639526</c:v>
                </c:pt>
                <c:pt idx="541">
                  <c:v>-0.35845512166726001</c:v>
                </c:pt>
                <c:pt idx="542">
                  <c:v>-0.36204655943627201</c:v>
                </c:pt>
                <c:pt idx="543">
                  <c:v>-0.365377516462149</c:v>
                </c:pt>
                <c:pt idx="544">
                  <c:v>-0.36844153728662199</c:v>
                </c:pt>
                <c:pt idx="545">
                  <c:v>-0.37123240201167201</c:v>
                </c:pt>
                <c:pt idx="546">
                  <c:v>-0.37374947807923697</c:v>
                </c:pt>
                <c:pt idx="547">
                  <c:v>-0.37597430083911998</c:v>
                </c:pt>
                <c:pt idx="548">
                  <c:v>-0.377910326214982</c:v>
                </c:pt>
                <c:pt idx="549">
                  <c:v>-0.37955371105727598</c:v>
                </c:pt>
                <c:pt idx="550">
                  <c:v>-0.38090103453532498</c:v>
                </c:pt>
                <c:pt idx="551">
                  <c:v>-0.38195103217797599</c:v>
                </c:pt>
                <c:pt idx="552">
                  <c:v>-0.38269534033045</c:v>
                </c:pt>
                <c:pt idx="553">
                  <c:v>-0.38313712743454698</c:v>
                </c:pt>
                <c:pt idx="554">
                  <c:v>-0.38327565805887198</c:v>
                </c:pt>
                <c:pt idx="555">
                  <c:v>-0.38310937559248698</c:v>
                </c:pt>
                <c:pt idx="556">
                  <c:v>-0.38263835392262102</c:v>
                </c:pt>
                <c:pt idx="557">
                  <c:v>-0.381865599057995</c:v>
                </c:pt>
                <c:pt idx="558">
                  <c:v>-0.38079296544670699</c:v>
                </c:pt>
                <c:pt idx="559">
                  <c:v>-0.37941861715999597</c:v>
                </c:pt>
                <c:pt idx="560">
                  <c:v>-0.377751081538647</c:v>
                </c:pt>
                <c:pt idx="561">
                  <c:v>-0.37579298805669797</c:v>
                </c:pt>
                <c:pt idx="562">
                  <c:v>-0.373548623359508</c:v>
                </c:pt>
                <c:pt idx="563">
                  <c:v>-0.37101574403790399</c:v>
                </c:pt>
                <c:pt idx="564">
                  <c:v>-0.36821100520467998</c:v>
                </c:pt>
                <c:pt idx="565">
                  <c:v>-0.36513623894602298</c:v>
                </c:pt>
                <c:pt idx="566">
                  <c:v>-0.36178880562215998</c:v>
                </c:pt>
                <c:pt idx="567">
                  <c:v>-0.358190860090084</c:v>
                </c:pt>
                <c:pt idx="568">
                  <c:v>-0.35434356969859698</c:v>
                </c:pt>
                <c:pt idx="569">
                  <c:v>-0.35024359291574603</c:v>
                </c:pt>
                <c:pt idx="570">
                  <c:v>-0.34591816806016501</c:v>
                </c:pt>
                <c:pt idx="571">
                  <c:v>-0.34136749105297698</c:v>
                </c:pt>
                <c:pt idx="572">
                  <c:v>-0.33658734709506999</c:v>
                </c:pt>
                <c:pt idx="573">
                  <c:v>-0.33160953167187801</c:v>
                </c:pt>
                <c:pt idx="574">
                  <c:v>-0.326432962648118</c:v>
                </c:pt>
                <c:pt idx="575">
                  <c:v>-0.32105239954763998</c:v>
                </c:pt>
                <c:pt idx="576">
                  <c:v>-0.31550363284972899</c:v>
                </c:pt>
                <c:pt idx="577">
                  <c:v>-0.30978400303848802</c:v>
                </c:pt>
                <c:pt idx="578">
                  <c:v>-0.30388713182960603</c:v>
                </c:pt>
                <c:pt idx="579">
                  <c:v>-0.29785223645073899</c:v>
                </c:pt>
                <c:pt idx="580">
                  <c:v>-0.29167479848203298</c:v>
                </c:pt>
                <c:pt idx="581">
                  <c:v>-0.28534724824517899</c:v>
                </c:pt>
                <c:pt idx="582">
                  <c:v>-0.27891167552650598</c:v>
                </c:pt>
                <c:pt idx="583">
                  <c:v>-0.27234371637583399</c:v>
                </c:pt>
                <c:pt idx="584">
                  <c:v>-0.265686974054477</c:v>
                </c:pt>
                <c:pt idx="585">
                  <c:v>-0.2589340938511</c:v>
                </c:pt>
                <c:pt idx="586">
                  <c:v>-0.25207504254811403</c:v>
                </c:pt>
                <c:pt idx="587">
                  <c:v>-0.245155272595563</c:v>
                </c:pt>
                <c:pt idx="588">
                  <c:v>-0.238145698120867</c:v>
                </c:pt>
                <c:pt idx="589">
                  <c:v>-0.231092770405778</c:v>
                </c:pt>
                <c:pt idx="590">
                  <c:v>-0.223966135721202</c:v>
                </c:pt>
                <c:pt idx="591">
                  <c:v>-0.216812519601987</c:v>
                </c:pt>
                <c:pt idx="592">
                  <c:v>-0.20962048386829801</c:v>
                </c:pt>
                <c:pt idx="593">
                  <c:v>-0.20237670436913499</c:v>
                </c:pt>
                <c:pt idx="594">
                  <c:v>-0.19512919853659899</c:v>
                </c:pt>
                <c:pt idx="595">
                  <c:v>-0.187842993560215</c:v>
                </c:pt>
                <c:pt idx="596">
                  <c:v>-0.18056675520950399</c:v>
                </c:pt>
                <c:pt idx="597">
                  <c:v>-0.173264488063717</c:v>
                </c:pt>
                <c:pt idx="598">
                  <c:v>-0.16598469939543301</c:v>
                </c:pt>
                <c:pt idx="599">
                  <c:v>-0.15869040436155399</c:v>
                </c:pt>
                <c:pt idx="600">
                  <c:v>-0.15143000827516001</c:v>
                </c:pt>
                <c:pt idx="601">
                  <c:v>-0.14416553763086001</c:v>
                </c:pt>
                <c:pt idx="602">
                  <c:v>-0.13694529803511099</c:v>
                </c:pt>
                <c:pt idx="603">
                  <c:v>-0.12973035289885201</c:v>
                </c:pt>
                <c:pt idx="604">
                  <c:v>-0.12256891520664299</c:v>
                </c:pt>
                <c:pt idx="605">
                  <c:v>-0.11542111464688901</c:v>
                </c:pt>
                <c:pt idx="606">
                  <c:v>-0.108335088411464</c:v>
                </c:pt>
                <c:pt idx="607">
                  <c:v>-0.10127006039698699</c:v>
                </c:pt>
                <c:pt idx="608">
                  <c:v>-9.4274119505301998E-2</c:v>
                </c:pt>
                <c:pt idx="609">
                  <c:v>-8.7305608261486103E-2</c:v>
                </c:pt>
                <c:pt idx="610">
                  <c:v>-8.0412603683525194E-2</c:v>
                </c:pt>
                <c:pt idx="611">
                  <c:v>-7.3552588696243801E-2</c:v>
                </c:pt>
                <c:pt idx="612">
                  <c:v>-6.6752666421317206E-2</c:v>
                </c:pt>
                <c:pt idx="613">
                  <c:v>-6.0034096567532703E-2</c:v>
                </c:pt>
                <c:pt idx="614">
                  <c:v>-5.33564342011284E-2</c:v>
                </c:pt>
                <c:pt idx="615">
                  <c:v>-4.6765804116350403E-2</c:v>
                </c:pt>
                <c:pt idx="616">
                  <c:v>-4.0219658640750798E-2</c:v>
                </c:pt>
                <c:pt idx="617">
                  <c:v>-3.3743909128757202E-2</c:v>
                </c:pt>
                <c:pt idx="618">
                  <c:v>-2.7358424465342101E-2</c:v>
                </c:pt>
                <c:pt idx="619">
                  <c:v>-2.10226220122595E-2</c:v>
                </c:pt>
                <c:pt idx="620">
                  <c:v>-1.47813363635169E-2</c:v>
                </c:pt>
                <c:pt idx="621">
                  <c:v>-8.5916923935986898E-3</c:v>
                </c:pt>
                <c:pt idx="622">
                  <c:v>-2.4793730444212401E-3</c:v>
                </c:pt>
                <c:pt idx="623">
                  <c:v>3.5378051343387001E-3</c:v>
                </c:pt>
                <c:pt idx="624">
                  <c:v>9.5001833517602396E-3</c:v>
                </c:pt>
                <c:pt idx="625">
                  <c:v>1.53828466668287E-2</c:v>
                </c:pt>
                <c:pt idx="626">
                  <c:v>2.1168793950665302E-2</c:v>
                </c:pt>
                <c:pt idx="627">
                  <c:v>2.6897890139416101E-2</c:v>
                </c:pt>
                <c:pt idx="628">
                  <c:v>3.2545608065019598E-2</c:v>
                </c:pt>
                <c:pt idx="629">
                  <c:v>3.8095972616020601E-2</c:v>
                </c:pt>
                <c:pt idx="630">
                  <c:v>4.3588294089582702E-2</c:v>
                </c:pt>
                <c:pt idx="631">
                  <c:v>4.8998077094529101E-2</c:v>
                </c:pt>
                <c:pt idx="632">
                  <c:v>5.4310676617918399E-2</c:v>
                </c:pt>
                <c:pt idx="633">
                  <c:v>5.9564651087901599E-2</c:v>
                </c:pt>
                <c:pt idx="634">
                  <c:v>6.4735377015752604E-2</c:v>
                </c:pt>
                <c:pt idx="635">
                  <c:v>6.9827160890933104E-2</c:v>
                </c:pt>
                <c:pt idx="636">
                  <c:v>7.4822168254931501E-2</c:v>
                </c:pt>
                <c:pt idx="637">
                  <c:v>7.9758269512415103E-2</c:v>
                </c:pt>
                <c:pt idx="638">
                  <c:v>8.4611371728410295E-2</c:v>
                </c:pt>
                <c:pt idx="639">
                  <c:v>8.9386282507246104E-2</c:v>
                </c:pt>
                <c:pt idx="640">
                  <c:v>9.4065974536253302E-2</c:v>
                </c:pt>
                <c:pt idx="641">
                  <c:v>9.8686990452407003E-2</c:v>
                </c:pt>
                <c:pt idx="642">
                  <c:v>0.103226088263185</c:v>
                </c:pt>
                <c:pt idx="643">
                  <c:v>0.107681746413869</c:v>
                </c:pt>
                <c:pt idx="644">
                  <c:v>0.112067767609577</c:v>
                </c:pt>
                <c:pt idx="645">
                  <c:v>0.116359536346227</c:v>
                </c:pt>
                <c:pt idx="646">
                  <c:v>0.120592831221108</c:v>
                </c:pt>
                <c:pt idx="647">
                  <c:v>0.124746342937293</c:v>
                </c:pt>
                <c:pt idx="648">
                  <c:v>0.12882480067733901</c:v>
                </c:pt>
                <c:pt idx="649">
                  <c:v>0.132822071202367</c:v>
                </c:pt>
                <c:pt idx="650">
                  <c:v>0.136751299327381</c:v>
                </c:pt>
                <c:pt idx="651">
                  <c:v>0.140590401226483</c:v>
                </c:pt>
                <c:pt idx="652">
                  <c:v>0.14437209361991499</c:v>
                </c:pt>
                <c:pt idx="653">
                  <c:v>0.14807695210248201</c:v>
                </c:pt>
                <c:pt idx="654">
                  <c:v>0.151709372410093</c:v>
                </c:pt>
                <c:pt idx="655">
                  <c:v>0.15526390599985401</c:v>
                </c:pt>
                <c:pt idx="656">
                  <c:v>0.15875255314759101</c:v>
                </c:pt>
                <c:pt idx="657">
                  <c:v>0.162167356897676</c:v>
                </c:pt>
                <c:pt idx="658">
                  <c:v>0.165498838204101</c:v>
                </c:pt>
                <c:pt idx="659">
                  <c:v>0.16877424931767501</c:v>
                </c:pt>
                <c:pt idx="660">
                  <c:v>0.171976513370967</c:v>
                </c:pt>
                <c:pt idx="661">
                  <c:v>0.17510477798528401</c:v>
                </c:pt>
                <c:pt idx="662">
                  <c:v>0.17816898039214701</c:v>
                </c:pt>
                <c:pt idx="663">
                  <c:v>0.181162134606729</c:v>
                </c:pt>
                <c:pt idx="664">
                  <c:v>0.18408714831110701</c:v>
                </c:pt>
                <c:pt idx="665">
                  <c:v>0.186939716651532</c:v>
                </c:pt>
                <c:pt idx="666">
                  <c:v>0.189729559231502</c:v>
                </c:pt>
                <c:pt idx="667">
                  <c:v>0.19245019616107001</c:v>
                </c:pt>
                <c:pt idx="668">
                  <c:v>0.195104311567739</c:v>
                </c:pt>
                <c:pt idx="669">
                  <c:v>0.197678063333799</c:v>
                </c:pt>
                <c:pt idx="670">
                  <c:v>0.20020203946486301</c:v>
                </c:pt>
                <c:pt idx="671">
                  <c:v>0.202656446127741</c:v>
                </c:pt>
                <c:pt idx="672">
                  <c:v>0.20504626746878901</c:v>
                </c:pt>
                <c:pt idx="673">
                  <c:v>0.20736743705532801</c:v>
                </c:pt>
                <c:pt idx="674">
                  <c:v>0.20962793425537499</c:v>
                </c:pt>
                <c:pt idx="675">
                  <c:v>0.211822754678262</c:v>
                </c:pt>
                <c:pt idx="676">
                  <c:v>0.21395390620497601</c:v>
                </c:pt>
                <c:pt idx="677">
                  <c:v>0.21601819201067399</c:v>
                </c:pt>
                <c:pt idx="678">
                  <c:v>0.21802262069000899</c:v>
                </c:pt>
                <c:pt idx="679">
                  <c:v>0.21996293828451299</c:v>
                </c:pt>
                <c:pt idx="680">
                  <c:v>0.22183780980763901</c:v>
                </c:pt>
                <c:pt idx="681">
                  <c:v>0.22365342287172901</c:v>
                </c:pt>
                <c:pt idx="682">
                  <c:v>0.22540586389231199</c:v>
                </c:pt>
                <c:pt idx="683">
                  <c:v>0.22709394249836001</c:v>
                </c:pt>
                <c:pt idx="684">
                  <c:v>0.228723273155816</c:v>
                </c:pt>
                <c:pt idx="685">
                  <c:v>0.230290340603062</c:v>
                </c:pt>
                <c:pt idx="686">
                  <c:v>0.23179400643735701</c:v>
                </c:pt>
                <c:pt idx="687">
                  <c:v>0.23323933964083901</c:v>
                </c:pt>
                <c:pt idx="688">
                  <c:v>0.23462326552822299</c:v>
                </c:pt>
                <c:pt idx="689">
                  <c:v>0.23594463839275401</c:v>
                </c:pt>
                <c:pt idx="690">
                  <c:v>0.23720800333873601</c:v>
                </c:pt>
                <c:pt idx="691">
                  <c:v>0.238408605651724</c:v>
                </c:pt>
                <c:pt idx="692">
                  <c:v>0.23955157846521899</c:v>
                </c:pt>
                <c:pt idx="693">
                  <c:v>0.24063423408862</c:v>
                </c:pt>
                <c:pt idx="694">
                  <c:v>0.241655655531509</c:v>
                </c:pt>
                <c:pt idx="695">
                  <c:v>0.24261948916253501</c:v>
                </c:pt>
                <c:pt idx="696">
                  <c:v>0.243521908514024</c:v>
                </c:pt>
                <c:pt idx="697">
                  <c:v>0.244366998540198</c:v>
                </c:pt>
                <c:pt idx="698">
                  <c:v>0.24515273138854601</c:v>
                </c:pt>
                <c:pt idx="699">
                  <c:v>0.24587823871376599</c:v>
                </c:pt>
                <c:pt idx="700">
                  <c:v>0.24654634684052901</c:v>
                </c:pt>
                <c:pt idx="701">
                  <c:v>0.24715418671887801</c:v>
                </c:pt>
                <c:pt idx="702">
                  <c:v>0.24770474728572101</c:v>
                </c:pt>
                <c:pt idx="703">
                  <c:v>0.24819669400449801</c:v>
                </c:pt>
                <c:pt idx="704">
                  <c:v>0.24862918391372699</c:v>
                </c:pt>
                <c:pt idx="705">
                  <c:v>0.24900425846720001</c:v>
                </c:pt>
                <c:pt idx="706">
                  <c:v>0.24931995553132499</c:v>
                </c:pt>
                <c:pt idx="707">
                  <c:v>0.24957823443726801</c:v>
                </c:pt>
                <c:pt idx="708">
                  <c:v>0.249777383360473</c:v>
                </c:pt>
                <c:pt idx="709">
                  <c:v>0.24991904190456199</c:v>
                </c:pt>
                <c:pt idx="710">
                  <c:v>0.250001798763751</c:v>
                </c:pt>
                <c:pt idx="711">
                  <c:v>0.25002694798550201</c:v>
                </c:pt>
                <c:pt idx="712">
                  <c:v>0.249993394667024</c:v>
                </c:pt>
                <c:pt idx="713">
                  <c:v>0.24990207760691399</c:v>
                </c:pt>
                <c:pt idx="714">
                  <c:v>0.24975222318194301</c:v>
                </c:pt>
                <c:pt idx="715">
                  <c:v>0.24954441420574799</c:v>
                </c:pt>
                <c:pt idx="716">
                  <c:v>0.24927819579079699</c:v>
                </c:pt>
                <c:pt idx="717">
                  <c:v>0.248953800232944</c:v>
                </c:pt>
                <c:pt idx="718">
                  <c:v>0.24857108351082499</c:v>
                </c:pt>
                <c:pt idx="719">
                  <c:v>0.24812993736567099</c:v>
                </c:pt>
                <c:pt idx="720">
                  <c:v>0.24763051686006601</c:v>
                </c:pt>
                <c:pt idx="721">
                  <c:v>0.247072386422277</c:v>
                </c:pt>
                <c:pt idx="722">
                  <c:v>0.246455985596229</c:v>
                </c:pt>
                <c:pt idx="723">
                  <c:v>0.245780567008894</c:v>
                </c:pt>
                <c:pt idx="724">
                  <c:v>0.24504683823894099</c:v>
                </c:pt>
                <c:pt idx="725">
                  <c:v>0.24425375693486101</c:v>
                </c:pt>
                <c:pt idx="726">
                  <c:v>0.24340228139296799</c:v>
                </c:pt>
                <c:pt idx="727">
                  <c:v>0.24249129335647901</c:v>
                </c:pt>
                <c:pt idx="728">
                  <c:v>0.24152047787224301</c:v>
                </c:pt>
                <c:pt idx="729">
                  <c:v>0.240491147788711</c:v>
                </c:pt>
                <c:pt idx="730">
                  <c:v>0.23940140011331601</c:v>
                </c:pt>
                <c:pt idx="731">
                  <c:v>0.23825297317848099</c:v>
                </c:pt>
                <c:pt idx="732">
                  <c:v>0.23704421706537401</c:v>
                </c:pt>
                <c:pt idx="733">
                  <c:v>0.23577451814348699</c:v>
                </c:pt>
                <c:pt idx="734">
                  <c:v>0.234445856021543</c:v>
                </c:pt>
                <c:pt idx="735">
                  <c:v>0.23305551607743699</c:v>
                </c:pt>
                <c:pt idx="736">
                  <c:v>0.231605937402214</c:v>
                </c:pt>
                <c:pt idx="737">
                  <c:v>0.23009503062571801</c:v>
                </c:pt>
                <c:pt idx="738">
                  <c:v>0.22852180910339401</c:v>
                </c:pt>
                <c:pt idx="739">
                  <c:v>0.22688890786341601</c:v>
                </c:pt>
                <c:pt idx="740">
                  <c:v>0.22519392233638699</c:v>
                </c:pt>
                <c:pt idx="741">
                  <c:v>0.22343570283154901</c:v>
                </c:pt>
                <c:pt idx="742">
                  <c:v>0.22161729339441799</c:v>
                </c:pt>
                <c:pt idx="743">
                  <c:v>0.21973597843010301</c:v>
                </c:pt>
                <c:pt idx="744">
                  <c:v>0.217790413093643</c:v>
                </c:pt>
                <c:pt idx="745">
                  <c:v>0.215784046875167</c:v>
                </c:pt>
                <c:pt idx="746">
                  <c:v>0.213713894615019</c:v>
                </c:pt>
                <c:pt idx="747">
                  <c:v>0.211578378866664</c:v>
                </c:pt>
                <c:pt idx="748">
                  <c:v>0.20938135112335701</c:v>
                </c:pt>
                <c:pt idx="749">
                  <c:v>0.20711960005862701</c:v>
                </c:pt>
                <c:pt idx="750">
                  <c:v>0.20479127783617601</c:v>
                </c:pt>
                <c:pt idx="751">
                  <c:v>0.20240063412129899</c:v>
                </c:pt>
                <c:pt idx="752">
                  <c:v>0.19994427549837299</c:v>
                </c:pt>
                <c:pt idx="753">
                  <c:v>0.197421961116023</c:v>
                </c:pt>
                <c:pt idx="754">
                  <c:v>0.19483133919075299</c:v>
                </c:pt>
                <c:pt idx="755">
                  <c:v>0.19217730862959301</c:v>
                </c:pt>
                <c:pt idx="756">
                  <c:v>0.18945599274107799</c:v>
                </c:pt>
                <c:pt idx="757">
                  <c:v>0.186667190598472</c:v>
                </c:pt>
                <c:pt idx="758">
                  <c:v>0.18380822166246399</c:v>
                </c:pt>
                <c:pt idx="759">
                  <c:v>0.180884583411242</c:v>
                </c:pt>
                <c:pt idx="760">
                  <c:v>0.17789203371426901</c:v>
                </c:pt>
                <c:pt idx="761">
                  <c:v>0.174830329345246</c:v>
                </c:pt>
                <c:pt idx="762">
                  <c:v>0.17169903420965099</c:v>
                </c:pt>
                <c:pt idx="763">
                  <c:v>0.16849509854988401</c:v>
                </c:pt>
                <c:pt idx="764">
                  <c:v>0.165224837522463</c:v>
                </c:pt>
                <c:pt idx="765">
                  <c:v>0.16188343585981199</c:v>
                </c:pt>
                <c:pt idx="766">
                  <c:v>0.15847068967901601</c:v>
                </c:pt>
                <c:pt idx="767">
                  <c:v>0.15498613283891299</c:v>
                </c:pt>
                <c:pt idx="768">
                  <c:v>0.151426328222073</c:v>
                </c:pt>
                <c:pt idx="769">
                  <c:v>0.147798374258301</c:v>
                </c:pt>
                <c:pt idx="770">
                  <c:v>0.14409709777945701</c:v>
                </c:pt>
                <c:pt idx="771">
                  <c:v>0.14032219930055201</c:v>
                </c:pt>
                <c:pt idx="772">
                  <c:v>0.136473233539015</c:v>
                </c:pt>
                <c:pt idx="773">
                  <c:v>0.13254976810483299</c:v>
                </c:pt>
                <c:pt idx="774">
                  <c:v>0.128547918731785</c:v>
                </c:pt>
                <c:pt idx="775">
                  <c:v>0.124475788966166</c:v>
                </c:pt>
                <c:pt idx="776">
                  <c:v>0.12032779439852199</c:v>
                </c:pt>
                <c:pt idx="777">
                  <c:v>0.116103562626903</c:v>
                </c:pt>
                <c:pt idx="778">
                  <c:v>0.11180271624059999</c:v>
                </c:pt>
                <c:pt idx="779">
                  <c:v>0.107424875566099</c:v>
                </c:pt>
                <c:pt idx="780">
                  <c:v>0.10296968148402801</c:v>
                </c:pt>
                <c:pt idx="781">
                  <c:v>9.8436790699976004E-2</c:v>
                </c:pt>
                <c:pt idx="782">
                  <c:v>9.3821810491675206E-2</c:v>
                </c:pt>
                <c:pt idx="783">
                  <c:v>8.9134305773987399E-2</c:v>
                </c:pt>
                <c:pt idx="784">
                  <c:v>8.4368247751591297E-2</c:v>
                </c:pt>
                <c:pt idx="785">
                  <c:v>7.9523260217526107E-2</c:v>
                </c:pt>
                <c:pt idx="786">
                  <c:v>7.4599176450774005E-2</c:v>
                </c:pt>
                <c:pt idx="787">
                  <c:v>6.9595814471937203E-2</c:v>
                </c:pt>
                <c:pt idx="788">
                  <c:v>6.4513043577615503E-2</c:v>
                </c:pt>
                <c:pt idx="789">
                  <c:v>5.9350773155542498E-2</c:v>
                </c:pt>
                <c:pt idx="790">
                  <c:v>5.4108958713544E-2</c:v>
                </c:pt>
                <c:pt idx="791">
                  <c:v>4.8787606095949503E-2</c:v>
                </c:pt>
                <c:pt idx="792">
                  <c:v>4.3386776093404099E-2</c:v>
                </c:pt>
                <c:pt idx="793">
                  <c:v>3.7906589220123098E-2</c:v>
                </c:pt>
                <c:pt idx="794">
                  <c:v>3.2347230701085299E-2</c:v>
                </c:pt>
                <c:pt idx="795">
                  <c:v>2.6708955661896499E-2</c:v>
                </c:pt>
                <c:pt idx="796">
                  <c:v>2.09920945428239E-2</c:v>
                </c:pt>
                <c:pt idx="797">
                  <c:v>1.51970587267203E-2</c:v>
                </c:pt>
                <c:pt idx="798">
                  <c:v>9.3243464059275891E-3</c:v>
                </c:pt>
                <c:pt idx="799">
                  <c:v>3.3745486639051E-3</c:v>
                </c:pt>
                <c:pt idx="800">
                  <c:v>-2.6516442138413399E-3</c:v>
                </c:pt>
                <c:pt idx="801">
                  <c:v>-8.7534361899532995E-3</c:v>
                </c:pt>
                <c:pt idx="802">
                  <c:v>-1.49299187313184E-2</c:v>
                </c:pt>
                <c:pt idx="803">
                  <c:v>-2.11800638301676E-2</c:v>
                </c:pt>
                <c:pt idx="804">
                  <c:v>-2.7502716841085299E-2</c:v>
                </c:pt>
                <c:pt idx="805">
                  <c:v>-3.3896589110474398E-2</c:v>
                </c:pt>
                <c:pt idx="806">
                  <c:v>-4.03602504479166E-2</c:v>
                </c:pt>
                <c:pt idx="807">
                  <c:v>-4.6892121433485201E-2</c:v>
                </c:pt>
                <c:pt idx="808">
                  <c:v>-5.3490465588400801E-2</c:v>
                </c:pt>
                <c:pt idx="809">
                  <c:v>-6.0153381438089598E-2</c:v>
                </c:pt>
                <c:pt idx="810">
                  <c:v>-6.6878794497879895E-2</c:v>
                </c:pt>
                <c:pt idx="811">
                  <c:v>-7.3664449191659598E-2</c:v>
                </c:pt>
                <c:pt idx="812">
                  <c:v>-8.0507900782463102E-2</c:v>
                </c:pt>
                <c:pt idx="813">
                  <c:v>-8.7406507299073594E-2</c:v>
                </c:pt>
                <c:pt idx="814">
                  <c:v>-9.4357421548474998E-2</c:v>
                </c:pt>
                <c:pt idx="815">
                  <c:v>-0.101357583233083</c:v>
                </c:pt>
                <c:pt idx="816">
                  <c:v>-0.10840371123694501</c:v>
                </c:pt>
                <c:pt idx="817">
                  <c:v>-0.115492296125489</c:v>
                </c:pt>
                <c:pt idx="818">
                  <c:v>-0.122619592918741</c:v>
                </c:pt>
                <c:pt idx="819">
                  <c:v>-0.129781614211433</c:v>
                </c:pt>
                <c:pt idx="820">
                  <c:v>-0.136974123684349</c:v>
                </c:pt>
                <c:pt idx="821">
                  <c:v>-0.14419263009997099</c:v>
                </c:pt>
                <c:pt idx="822">
                  <c:v>-0.15143238185841901</c:v>
                </c:pt>
                <c:pt idx="823">
                  <c:v>-0.158688362210712</c:v>
                </c:pt>
                <c:pt idx="824">
                  <c:v>-0.16595528524466499</c:v>
                </c:pt>
                <c:pt idx="825">
                  <c:v>-0.17322759278173699</c:v>
                </c:pt>
                <c:pt idx="826">
                  <c:v>-0.18049945232567599</c:v>
                </c:pt>
                <c:pt idx="827">
                  <c:v>-0.18776475621622299</c:v>
                </c:pt>
                <c:pt idx="828">
                  <c:v>-0.19501712210104</c:v>
                </c:pt>
                <c:pt idx="829">
                  <c:v>-0.202249894823819</c:v>
                </c:pt>
                <c:pt idx="830">
                  <c:v>-0.20945614971982701</c:v>
                </c:pt>
                <c:pt idx="831">
                  <c:v>-0.21662869737556101</c:v>
                </c:pt>
                <c:pt idx="832">
                  <c:v>-0.22376008978312201</c:v>
                </c:pt>
                <c:pt idx="833">
                  <c:v>-0.23084262797841301</c:v>
                </c:pt>
                <c:pt idx="834">
                  <c:v>-0.237868371186814</c:v>
                </c:pt>
                <c:pt idx="835">
                  <c:v>-0.24482914759451099</c:v>
                </c:pt>
                <c:pt idx="836">
                  <c:v>-0.251716566845613</c:v>
                </c:pt>
                <c:pt idx="837">
                  <c:v>-0.25852203435088</c:v>
                </c:pt>
                <c:pt idx="838">
                  <c:v>-0.26522034820642898</c:v>
                </c:pt>
                <c:pt idx="839">
                  <c:v>-0.27183890245875503</c:v>
                </c:pt>
                <c:pt idx="840">
                  <c:v>-0.27834804996116502</c:v>
                </c:pt>
                <c:pt idx="841">
                  <c:v>-0.28473885627321999</c:v>
                </c:pt>
                <c:pt idx="842">
                  <c:v>-0.29100201693264199</c:v>
                </c:pt>
                <c:pt idx="843">
                  <c:v>-0.297128076503202</c:v>
                </c:pt>
                <c:pt idx="844">
                  <c:v>-0.30310758514241398</c:v>
                </c:pt>
                <c:pt idx="845">
                  <c:v>-0.30893109014111803</c:v>
                </c:pt>
                <c:pt idx="846">
                  <c:v>-0.31458915525834502</c:v>
                </c:pt>
                <c:pt idx="847">
                  <c:v>-0.32005990576217402</c:v>
                </c:pt>
                <c:pt idx="848">
                  <c:v>-0.32536256623795801</c:v>
                </c:pt>
                <c:pt idx="849">
                  <c:v>-0.33047137905310497</c:v>
                </c:pt>
                <c:pt idx="850">
                  <c:v>-0.33537720898106399</c:v>
                </c:pt>
                <c:pt idx="851">
                  <c:v>-0.34007117273452298</c:v>
                </c:pt>
                <c:pt idx="852">
                  <c:v>-0.34454464263602802</c:v>
                </c:pt>
                <c:pt idx="853">
                  <c:v>-0.34878927874878901</c:v>
                </c:pt>
                <c:pt idx="854">
                  <c:v>-0.35278860078003998</c:v>
                </c:pt>
                <c:pt idx="855">
                  <c:v>-0.356555255908025</c:v>
                </c:pt>
                <c:pt idx="856">
                  <c:v>-0.36006935125842199</c:v>
                </c:pt>
                <c:pt idx="857">
                  <c:v>-0.36332375085859803</c:v>
                </c:pt>
                <c:pt idx="858">
                  <c:v>-0.36631197532521398</c:v>
                </c:pt>
                <c:pt idx="859">
                  <c:v>-0.36902806213470901</c:v>
                </c:pt>
                <c:pt idx="860">
                  <c:v>-0.37146209271827202</c:v>
                </c:pt>
                <c:pt idx="861">
                  <c:v>-0.37362120621969303</c:v>
                </c:pt>
                <c:pt idx="862">
                  <c:v>-0.375492519860186</c:v>
                </c:pt>
                <c:pt idx="863">
                  <c:v>-0.37707207902661999</c:v>
                </c:pt>
                <c:pt idx="864">
                  <c:v>-0.37835674605535802</c:v>
                </c:pt>
                <c:pt idx="865">
                  <c:v>-0.37934311156918499</c:v>
                </c:pt>
                <c:pt idx="866">
                  <c:v>-0.38003382399093899</c:v>
                </c:pt>
                <c:pt idx="867">
                  <c:v>-0.380422901828532</c:v>
                </c:pt>
                <c:pt idx="868">
                  <c:v>-0.38050973258377402</c:v>
                </c:pt>
                <c:pt idx="869">
                  <c:v>-0.38029647489919099</c:v>
                </c:pt>
                <c:pt idx="870">
                  <c:v>-0.37978222750878299</c:v>
                </c:pt>
                <c:pt idx="871">
                  <c:v>-0.37896684448506801</c:v>
                </c:pt>
                <c:pt idx="872">
                  <c:v>-0.37785252620612197</c:v>
                </c:pt>
                <c:pt idx="873">
                  <c:v>-0.37644692155821402</c:v>
                </c:pt>
                <c:pt idx="874">
                  <c:v>-0.37474544836289703</c:v>
                </c:pt>
                <c:pt idx="875">
                  <c:v>-0.37275377322568598</c:v>
                </c:pt>
                <c:pt idx="876">
                  <c:v>-0.37047674190562002</c:v>
                </c:pt>
                <c:pt idx="877">
                  <c:v>-0.367927091492738</c:v>
                </c:pt>
                <c:pt idx="878">
                  <c:v>-0.36509640583603697</c:v>
                </c:pt>
                <c:pt idx="879">
                  <c:v>-0.36199592161704303</c:v>
                </c:pt>
                <c:pt idx="880">
                  <c:v>-0.35864239205936799</c:v>
                </c:pt>
                <c:pt idx="881">
                  <c:v>-0.35502450829447602</c:v>
                </c:pt>
                <c:pt idx="882">
                  <c:v>-0.35115705834917099</c:v>
                </c:pt>
                <c:pt idx="883">
                  <c:v>-0.34706013914384898</c:v>
                </c:pt>
                <c:pt idx="884">
                  <c:v>-0.34271945175920898</c:v>
                </c:pt>
                <c:pt idx="885">
                  <c:v>-0.33815303438106897</c:v>
                </c:pt>
                <c:pt idx="886">
                  <c:v>-0.33338375159665001</c:v>
                </c:pt>
                <c:pt idx="887">
                  <c:v>-0.32839420350342902</c:v>
                </c:pt>
                <c:pt idx="888">
                  <c:v>-0.32320532607881902</c:v>
                </c:pt>
                <c:pt idx="889">
                  <c:v>-0.31784215808801197</c:v>
                </c:pt>
                <c:pt idx="890">
                  <c:v>-0.3122841706042</c:v>
                </c:pt>
                <c:pt idx="891">
                  <c:v>-0.30655481010450197</c:v>
                </c:pt>
                <c:pt idx="892">
                  <c:v>-0.30068066218598899</c:v>
                </c:pt>
                <c:pt idx="893">
                  <c:v>-0.29463814478176198</c:v>
                </c:pt>
                <c:pt idx="894">
                  <c:v>-0.28845282103062397</c:v>
                </c:pt>
                <c:pt idx="895">
                  <c:v>-0.28215219195661001</c:v>
                </c:pt>
                <c:pt idx="896">
                  <c:v>-0.27570977081069198</c:v>
                </c:pt>
                <c:pt idx="897">
                  <c:v>-0.26917121340818501</c:v>
                </c:pt>
                <c:pt idx="898">
                  <c:v>-0.26250866259662198</c:v>
                </c:pt>
                <c:pt idx="899">
                  <c:v>-0.25574934633657798</c:v>
                </c:pt>
                <c:pt idx="900">
                  <c:v>-0.24892217007200701</c:v>
                </c:pt>
                <c:pt idx="901">
                  <c:v>-0.241995983282565</c:v>
                </c:pt>
                <c:pt idx="902">
                  <c:v>-0.235019538358057</c:v>
                </c:pt>
                <c:pt idx="903">
                  <c:v>-0.22796045415291499</c:v>
                </c:pt>
                <c:pt idx="904">
                  <c:v>-0.22086752202167001</c:v>
                </c:pt>
                <c:pt idx="905">
                  <c:v>-0.21370749141165599</c:v>
                </c:pt>
                <c:pt idx="906">
                  <c:v>-0.206529271716102</c:v>
                </c:pt>
                <c:pt idx="907">
                  <c:v>-0.19929847051681099</c:v>
                </c:pt>
                <c:pt idx="908">
                  <c:v>-0.19206417153522801</c:v>
                </c:pt>
                <c:pt idx="909">
                  <c:v>-0.184790776218895</c:v>
                </c:pt>
                <c:pt idx="910">
                  <c:v>-0.17752751346110901</c:v>
                </c:pt>
                <c:pt idx="911">
                  <c:v>-0.17023759052818199</c:v>
                </c:pt>
                <c:pt idx="912">
                  <c:v>-0.16297033211661099</c:v>
                </c:pt>
                <c:pt idx="913">
                  <c:v>-0.15568778795237001</c:v>
                </c:pt>
                <c:pt idx="914">
                  <c:v>-0.14843934125200201</c:v>
                </c:pt>
                <c:pt idx="915">
                  <c:v>-0.14118591607115599</c:v>
                </c:pt>
                <c:pt idx="916">
                  <c:v>-0.13397694949202399</c:v>
                </c:pt>
                <c:pt idx="917">
                  <c:v>-0.12677224682893801</c:v>
                </c:pt>
                <c:pt idx="918">
                  <c:v>-0.119621341549712</c:v>
                </c:pt>
                <c:pt idx="919">
                  <c:v>-0.112482888481272</c:v>
                </c:pt>
                <c:pt idx="920">
                  <c:v>-0.105406614318251</c:v>
                </c:pt>
                <c:pt idx="921">
                  <c:v>-9.8349950858185403E-2</c:v>
                </c:pt>
                <c:pt idx="922">
                  <c:v>-9.1362960222418299E-2</c:v>
                </c:pt>
                <c:pt idx="923">
                  <c:v>-8.4423425363451904E-2</c:v>
                </c:pt>
                <c:pt idx="924">
                  <c:v>-7.75154442489282E-2</c:v>
                </c:pt>
                <c:pt idx="925">
                  <c:v>-7.0685205615164906E-2</c:v>
                </c:pt>
                <c:pt idx="926">
                  <c:v>-6.3890203269451398E-2</c:v>
                </c:pt>
                <c:pt idx="927">
                  <c:v>-5.7178301475708397E-2</c:v>
                </c:pt>
                <c:pt idx="928">
                  <c:v>-5.0526862440447302E-2</c:v>
                </c:pt>
                <c:pt idx="929">
                  <c:v>-4.3919398537729901E-2</c:v>
                </c:pt>
                <c:pt idx="930">
                  <c:v>-3.7400497692345498E-2</c:v>
                </c:pt>
                <c:pt idx="931">
                  <c:v>-3.0927165645783301E-2</c:v>
                </c:pt>
                <c:pt idx="932">
                  <c:v>-2.4546256735959299E-2</c:v>
                </c:pt>
                <c:pt idx="933">
                  <c:v>-1.8233627506918901E-2</c:v>
                </c:pt>
                <c:pt idx="934">
                  <c:v>-1.19736325560358E-2</c:v>
                </c:pt>
                <c:pt idx="935">
                  <c:v>-5.8092562155610998E-3</c:v>
                </c:pt>
                <c:pt idx="936">
                  <c:v>2.8340171931188899E-4</c:v>
                </c:pt>
                <c:pt idx="937">
                  <c:v>6.3199560120057599E-3</c:v>
                </c:pt>
                <c:pt idx="938">
                  <c:v>1.2258622260357401E-2</c:v>
                </c:pt>
                <c:pt idx="939">
                  <c:v>1.8123381924923E-2</c:v>
                </c:pt>
                <c:pt idx="940">
                  <c:v>2.3929461884697401E-2</c:v>
                </c:pt>
                <c:pt idx="941">
                  <c:v>2.96361663879075E-2</c:v>
                </c:pt>
                <c:pt idx="942">
                  <c:v>3.5267883740144002E-2</c:v>
                </c:pt>
                <c:pt idx="943">
                  <c:v>4.0820165928031601E-2</c:v>
                </c:pt>
                <c:pt idx="944">
                  <c:v>4.6311968445287198E-2</c:v>
                </c:pt>
                <c:pt idx="945">
                  <c:v>5.1704363215225098E-2</c:v>
                </c:pt>
                <c:pt idx="946">
                  <c:v>5.7020599071113898E-2</c:v>
                </c:pt>
                <c:pt idx="947">
                  <c:v>6.22568499844336E-2</c:v>
                </c:pt>
                <c:pt idx="948">
                  <c:v>6.7431487330841006E-2</c:v>
                </c:pt>
                <c:pt idx="949">
                  <c:v>7.2507351684691801E-2</c:v>
                </c:pt>
                <c:pt idx="950">
                  <c:v>7.7507363084810904E-2</c:v>
                </c:pt>
                <c:pt idx="951">
                  <c:v>8.24276708841995E-2</c:v>
                </c:pt>
                <c:pt idx="952">
                  <c:v>8.7285857314577303E-2</c:v>
                </c:pt>
                <c:pt idx="953">
                  <c:v>9.2046485087652299E-2</c:v>
                </c:pt>
                <c:pt idx="954">
                  <c:v>9.6732481092568795E-2</c:v>
                </c:pt>
                <c:pt idx="955">
                  <c:v>0.101339729579624</c:v>
                </c:pt>
                <c:pt idx="956">
                  <c:v>0.105869175881808</c:v>
                </c:pt>
                <c:pt idx="957">
                  <c:v>0.11033652994632499</c:v>
                </c:pt>
                <c:pt idx="958">
                  <c:v>0.11470887645215599</c:v>
                </c:pt>
                <c:pt idx="959">
                  <c:v>0.11900808296524699</c:v>
                </c:pt>
                <c:pt idx="960">
                  <c:v>0.123230252126413</c:v>
                </c:pt>
                <c:pt idx="961">
                  <c:v>0.127382431410312</c:v>
                </c:pt>
                <c:pt idx="962">
                  <c:v>0.13145184637358201</c:v>
                </c:pt>
                <c:pt idx="963">
                  <c:v>0.13544852619525399</c:v>
                </c:pt>
                <c:pt idx="964">
                  <c:v>0.13936998353303001</c:v>
                </c:pt>
                <c:pt idx="965">
                  <c:v>0.14323100826739199</c:v>
                </c:pt>
                <c:pt idx="966">
                  <c:v>0.14700228845719501</c:v>
                </c:pt>
                <c:pt idx="967">
                  <c:v>0.15070329666585799</c:v>
                </c:pt>
                <c:pt idx="968">
                  <c:v>0.154330711827076</c:v>
                </c:pt>
                <c:pt idx="969">
                  <c:v>0.15789073831677999</c:v>
                </c:pt>
                <c:pt idx="970">
                  <c:v>0.16137264970801901</c:v>
                </c:pt>
                <c:pt idx="971">
                  <c:v>0.16478526906239599</c:v>
                </c:pt>
                <c:pt idx="972">
                  <c:v>0.168126308306667</c:v>
                </c:pt>
                <c:pt idx="973">
                  <c:v>0.171396799786252</c:v>
                </c:pt>
                <c:pt idx="974">
                  <c:v>0.17459693498979101</c:v>
                </c:pt>
                <c:pt idx="975">
                  <c:v>0.17773140581201799</c:v>
                </c:pt>
                <c:pt idx="976">
                  <c:v>0.18079149030775399</c:v>
                </c:pt>
                <c:pt idx="977">
                  <c:v>0.18378418485733899</c:v>
                </c:pt>
                <c:pt idx="978">
                  <c:v>0.186719144207628</c:v>
                </c:pt>
                <c:pt idx="979">
                  <c:v>0.189573083582807</c:v>
                </c:pt>
                <c:pt idx="980">
                  <c:v>0.192361665135587</c:v>
                </c:pt>
                <c:pt idx="981">
                  <c:v>0.19508643712677901</c:v>
                </c:pt>
                <c:pt idx="982">
                  <c:v>0.19773990016097101</c:v>
                </c:pt>
                <c:pt idx="983">
                  <c:v>0.20032837123967401</c:v>
                </c:pt>
                <c:pt idx="984">
                  <c:v>0.20285030933516299</c:v>
                </c:pt>
                <c:pt idx="985">
                  <c:v>0.20531009083735199</c:v>
                </c:pt>
                <c:pt idx="986">
                  <c:v>0.20770044506052901</c:v>
                </c:pt>
                <c:pt idx="987">
                  <c:v>0.21002714758626501</c:v>
                </c:pt>
                <c:pt idx="988">
                  <c:v>0.212288764953554</c:v>
                </c:pt>
                <c:pt idx="989">
                  <c:v>0.21448927291115799</c:v>
                </c:pt>
                <c:pt idx="990">
                  <c:v>0.21662224059085</c:v>
                </c:pt>
                <c:pt idx="991">
                  <c:v>0.21869265990470599</c:v>
                </c:pt>
                <c:pt idx="992">
                  <c:v>0.22069932046368501</c:v>
                </c:pt>
                <c:pt idx="993">
                  <c:v>0.22264580487796001</c:v>
                </c:pt>
                <c:pt idx="994">
                  <c:v>0.22452653460418101</c:v>
                </c:pt>
                <c:pt idx="995">
                  <c:v>0.226345592555557</c:v>
                </c:pt>
                <c:pt idx="996">
                  <c:v>0.22810491881296099</c:v>
                </c:pt>
                <c:pt idx="997">
                  <c:v>0.22979953512968401</c:v>
                </c:pt>
                <c:pt idx="998">
                  <c:v>0.23143323712970201</c:v>
                </c:pt>
                <c:pt idx="999">
                  <c:v>0.233007772511443</c:v>
                </c:pt>
                <c:pt idx="1000">
                  <c:v>0.234518594801645</c:v>
                </c:pt>
                <c:pt idx="1001">
                  <c:v>0.23596911951930399</c:v>
                </c:pt>
                <c:pt idx="1002">
                  <c:v>0.237360975298886</c:v>
                </c:pt>
                <c:pt idx="1003">
                  <c:v>0.238690063072904</c:v>
                </c:pt>
                <c:pt idx="1004">
                  <c:v>0.23995935672167901</c:v>
                </c:pt>
                <c:pt idx="1005">
                  <c:v>0.24117040561433101</c:v>
                </c:pt>
                <c:pt idx="1006">
                  <c:v>0.24231956198660101</c:v>
                </c:pt>
                <c:pt idx="1007">
                  <c:v>0.24340933302435899</c:v>
                </c:pt>
                <c:pt idx="1008">
                  <c:v>0.244441207683638</c:v>
                </c:pt>
                <c:pt idx="1009">
                  <c:v>0.24541198323396199</c:v>
                </c:pt>
                <c:pt idx="1010">
                  <c:v>0.24632550886958099</c:v>
                </c:pt>
                <c:pt idx="1011">
                  <c:v>0.24717822397677</c:v>
                </c:pt>
                <c:pt idx="1012">
                  <c:v>0.247972196286282</c:v>
                </c:pt>
                <c:pt idx="1013">
                  <c:v>0.24870864470659099</c:v>
                </c:pt>
                <c:pt idx="1014">
                  <c:v>0.249385026916251</c:v>
                </c:pt>
                <c:pt idx="1015">
                  <c:v>0.25000431069629098</c:v>
                </c:pt>
                <c:pt idx="1016">
                  <c:v>0.25056378925240302</c:v>
                </c:pt>
                <c:pt idx="1017">
                  <c:v>0.251064878906399</c:v>
                </c:pt>
                <c:pt idx="1018">
                  <c:v>0.25150861389196599</c:v>
                </c:pt>
                <c:pt idx="1019">
                  <c:v>0.25189311232158001</c:v>
                </c:pt>
                <c:pt idx="1020">
                  <c:v>0.25222043480411599</c:v>
                </c:pt>
                <c:pt idx="1021">
                  <c:v>0.25248873433729002</c:v>
                </c:pt>
                <c:pt idx="1022">
                  <c:v>0.252699802505431</c:v>
                </c:pt>
                <c:pt idx="1023">
                  <c:v>0.25285206479936201</c:v>
                </c:pt>
                <c:pt idx="1024">
                  <c:v>0.25294699046299102</c:v>
                </c:pt>
                <c:pt idx="1025">
                  <c:v>0.25298330211287101</c:v>
                </c:pt>
                <c:pt idx="1026">
                  <c:v>0.25296213094569298</c:v>
                </c:pt>
                <c:pt idx="1027">
                  <c:v>0.252882507059565</c:v>
                </c:pt>
                <c:pt idx="1028">
                  <c:v>0.252745217210951</c:v>
                </c:pt>
                <c:pt idx="1029">
                  <c:v>0.25254960174606</c:v>
                </c:pt>
                <c:pt idx="1030">
                  <c:v>0.25229610301591998</c:v>
                </c:pt>
                <c:pt idx="1031">
                  <c:v>0.25198436877125502</c:v>
                </c:pt>
                <c:pt idx="1032">
                  <c:v>0.251614501860767</c:v>
                </c:pt>
                <c:pt idx="1033">
                  <c:v>0.25118645027261799</c:v>
                </c:pt>
                <c:pt idx="1034">
                  <c:v>0.250699986065127</c:v>
                </c:pt>
                <c:pt idx="1035">
                  <c:v>0.25015534682902502</c:v>
                </c:pt>
                <c:pt idx="1036">
                  <c:v>0.24955198561626399</c:v>
                </c:pt>
                <c:pt idx="1037">
                  <c:v>0.24889041620779001</c:v>
                </c:pt>
                <c:pt idx="1038">
                  <c:v>0.24816978681723001</c:v>
                </c:pt>
                <c:pt idx="1039">
                  <c:v>0.24739087191321901</c:v>
                </c:pt>
                <c:pt idx="1040">
                  <c:v>0.24655253074693301</c:v>
                </c:pt>
                <c:pt idx="1041">
                  <c:v>0.24565578158443099</c:v>
                </c:pt>
                <c:pt idx="1042">
                  <c:v>0.244699211541581</c:v>
                </c:pt>
                <c:pt idx="1043">
                  <c:v>0.24368375442552101</c:v>
                </c:pt>
                <c:pt idx="1044">
                  <c:v>0.24260954187023601</c:v>
                </c:pt>
                <c:pt idx="1045">
                  <c:v>0.24147478215921001</c:v>
                </c:pt>
                <c:pt idx="1046">
                  <c:v>0.240281214456424</c:v>
                </c:pt>
                <c:pt idx="1047">
                  <c:v>0.23902660022891001</c:v>
                </c:pt>
                <c:pt idx="1048">
                  <c:v>0.23771226699720699</c:v>
                </c:pt>
                <c:pt idx="1049">
                  <c:v>0.236338571436466</c:v>
                </c:pt>
                <c:pt idx="1050">
                  <c:v>0.23490297944208299</c:v>
                </c:pt>
                <c:pt idx="1051">
                  <c:v>0.23340708823039899</c:v>
                </c:pt>
                <c:pt idx="1052">
                  <c:v>0.231851347568928</c:v>
                </c:pt>
                <c:pt idx="1053">
                  <c:v>0.23023275765572099</c:v>
                </c:pt>
                <c:pt idx="1054">
                  <c:v>0.22855420573771601</c:v>
                </c:pt>
                <c:pt idx="1055">
                  <c:v>0.22681217540638901</c:v>
                </c:pt>
                <c:pt idx="1056">
                  <c:v>0.22500854576266099</c:v>
                </c:pt>
                <c:pt idx="1057">
                  <c:v>0.22314410144271399</c:v>
                </c:pt>
                <c:pt idx="1058">
                  <c:v>0.221215129165546</c:v>
                </c:pt>
                <c:pt idx="1059">
                  <c:v>0.21922369878943401</c:v>
                </c:pt>
                <c:pt idx="1060">
                  <c:v>0.217169332658671</c:v>
                </c:pt>
                <c:pt idx="1061">
                  <c:v>0.21505321184027401</c:v>
                </c:pt>
                <c:pt idx="1062">
                  <c:v>0.212870888557047</c:v>
                </c:pt>
                <c:pt idx="1063">
                  <c:v>0.21062492521116999</c:v>
                </c:pt>
                <c:pt idx="1064">
                  <c:v>0.20831634506000399</c:v>
                </c:pt>
                <c:pt idx="1065">
                  <c:v>0.20594032208358001</c:v>
                </c:pt>
                <c:pt idx="1066">
                  <c:v>0.203499530565067</c:v>
                </c:pt>
                <c:pt idx="1067">
                  <c:v>0.20099334144231501</c:v>
                </c:pt>
                <c:pt idx="1068">
                  <c:v>0.19842336682171499</c:v>
                </c:pt>
                <c:pt idx="1069">
                  <c:v>0.195784045250113</c:v>
                </c:pt>
                <c:pt idx="1070">
                  <c:v>0.193078438708395</c:v>
                </c:pt>
                <c:pt idx="1071">
                  <c:v>0.190305823144167</c:v>
                </c:pt>
                <c:pt idx="1072">
                  <c:v>0.187468071213512</c:v>
                </c:pt>
                <c:pt idx="1073">
                  <c:v>0.18455897222796599</c:v>
                </c:pt>
                <c:pt idx="1074">
                  <c:v>0.181581881603151</c:v>
                </c:pt>
                <c:pt idx="1075">
                  <c:v>0.17853605272373499</c:v>
                </c:pt>
                <c:pt idx="1076">
                  <c:v>0.175423617259579</c:v>
                </c:pt>
                <c:pt idx="1077">
                  <c:v>0.17223775341162201</c:v>
                </c:pt>
                <c:pt idx="1078">
                  <c:v>0.16898202032000101</c:v>
                </c:pt>
                <c:pt idx="1079">
                  <c:v>0.16565572597977901</c:v>
                </c:pt>
                <c:pt idx="1080">
                  <c:v>0.16225842565120499</c:v>
                </c:pt>
                <c:pt idx="1081">
                  <c:v>0.158792551860297</c:v>
                </c:pt>
                <c:pt idx="1082">
                  <c:v>0.15525046153341401</c:v>
                </c:pt>
                <c:pt idx="1083">
                  <c:v>0.15163612074285401</c:v>
                </c:pt>
                <c:pt idx="1084">
                  <c:v>0.14794883854936799</c:v>
                </c:pt>
                <c:pt idx="1085">
                  <c:v>0.144188157691198</c:v>
                </c:pt>
                <c:pt idx="1086">
                  <c:v>0.140353597156536</c:v>
                </c:pt>
                <c:pt idx="1087">
                  <c:v>0.13644805186435399</c:v>
                </c:pt>
                <c:pt idx="1088">
                  <c:v>0.13246288796441799</c:v>
                </c:pt>
                <c:pt idx="1089">
                  <c:v>0.12840260279743301</c:v>
                </c:pt>
                <c:pt idx="1090">
                  <c:v>0.124266550961892</c:v>
                </c:pt>
                <c:pt idx="1091">
                  <c:v>0.120054298056707</c:v>
                </c:pt>
                <c:pt idx="1092">
                  <c:v>0.115765404940175</c:v>
                </c:pt>
                <c:pt idx="1093">
                  <c:v>0.11139944466774</c:v>
                </c:pt>
                <c:pt idx="1094">
                  <c:v>0.106956005878035</c:v>
                </c:pt>
                <c:pt idx="1095">
                  <c:v>0.10243868808331701</c:v>
                </c:pt>
                <c:pt idx="1096">
                  <c:v>9.7837595589556695E-2</c:v>
                </c:pt>
                <c:pt idx="1097">
                  <c:v>9.3158027895352893E-2</c:v>
                </c:pt>
                <c:pt idx="1098">
                  <c:v>8.8399520954870595E-2</c:v>
                </c:pt>
                <c:pt idx="1099">
                  <c:v>8.3561776006315203E-2</c:v>
                </c:pt>
                <c:pt idx="1100">
                  <c:v>7.8644527284283797E-2</c:v>
                </c:pt>
                <c:pt idx="1101">
                  <c:v>7.36475376417179E-2</c:v>
                </c:pt>
                <c:pt idx="1102">
                  <c:v>6.8570608854968199E-2</c:v>
                </c:pt>
                <c:pt idx="1103">
                  <c:v>6.3413584164683803E-2</c:v>
                </c:pt>
                <c:pt idx="1104">
                  <c:v>5.8176352291120302E-2</c:v>
                </c:pt>
                <c:pt idx="1105">
                  <c:v>5.2858851517181102E-2</c:v>
                </c:pt>
                <c:pt idx="1106">
                  <c:v>4.7461074008776097E-2</c:v>
                </c:pt>
                <c:pt idx="1107">
                  <c:v>4.19830703881355E-2</c:v>
                </c:pt>
                <c:pt idx="1108">
                  <c:v>3.6424954546501603E-2</c:v>
                </c:pt>
                <c:pt idx="1109">
                  <c:v>3.0786908689857201E-2</c:v>
                </c:pt>
                <c:pt idx="1110">
                  <c:v>2.5069188654294201E-2</c:v>
                </c:pt>
                <c:pt idx="1111">
                  <c:v>1.9272129452003801E-2</c:v>
                </c:pt>
                <c:pt idx="1112">
                  <c:v>1.33961510709094E-2</c:v>
                </c:pt>
                <c:pt idx="1113">
                  <c:v>7.44176453722252E-3</c:v>
                </c:pt>
                <c:pt idx="1114">
                  <c:v>1.4095782090196799E-3</c:v>
                </c:pt>
                <c:pt idx="1115">
                  <c:v>-4.6996956808478601E-3</c:v>
                </c:pt>
                <c:pt idx="1116">
                  <c:v>-1.0885234236394399E-2</c:v>
                </c:pt>
                <c:pt idx="1117">
                  <c:v>-1.7146096888685299E-2</c:v>
                </c:pt>
                <c:pt idx="1118">
                  <c:v>-2.3481218157008401E-2</c:v>
                </c:pt>
                <c:pt idx="1119">
                  <c:v>-2.9889400204572598E-2</c:v>
                </c:pt>
                <c:pt idx="1120">
                  <c:v>-3.6369305192909603E-2</c:v>
                </c:pt>
                <c:pt idx="1121">
                  <c:v>-4.2919447474731399E-2</c:v>
                </c:pt>
                <c:pt idx="1122">
                  <c:v>-4.9538185604369803E-2</c:v>
                </c:pt>
                <c:pt idx="1123">
                  <c:v>-5.6223714240526898E-2</c:v>
                </c:pt>
                <c:pt idx="1124">
                  <c:v>-6.2974055934680098E-2</c:v>
                </c:pt>
                <c:pt idx="1125">
                  <c:v>-6.9787052849914405E-2</c:v>
                </c:pt>
                <c:pt idx="1126">
                  <c:v>-7.6660358438723306E-2</c:v>
                </c:pt>
                <c:pt idx="1127">
                  <c:v>-8.3591429139308407E-2</c:v>
                </c:pt>
                <c:pt idx="1128">
                  <c:v>-9.0577516107724396E-2</c:v>
                </c:pt>
                <c:pt idx="1129">
                  <c:v>-9.7615657066694395E-2</c:v>
                </c:pt>
                <c:pt idx="1130">
                  <c:v>-0.10470266829157</c:v>
                </c:pt>
                <c:pt idx="1131">
                  <c:v>-0.111835136818678</c:v>
                </c:pt>
                <c:pt idx="1132">
                  <c:v>-0.119009412922469</c:v>
                </c:pt>
                <c:pt idx="1133">
                  <c:v>-0.12622160291541201</c:v>
                </c:pt>
                <c:pt idx="1134">
                  <c:v>-0.13346756233835699</c:v>
                </c:pt>
                <c:pt idx="1135">
                  <c:v>-0.14074288958938899</c:v>
                </c:pt>
                <c:pt idx="1136">
                  <c:v>-0.148042920054542</c:v>
                </c:pt>
                <c:pt idx="1137">
                  <c:v>-0.15536272078486199</c:v>
                </c:pt>
                <c:pt idx="1138">
                  <c:v>-0.16269708581942199</c:v>
                </c:pt>
                <c:pt idx="1139">
                  <c:v>-0.17004053224186599</c:v>
                </c:pt>
                <c:pt idx="1140">
                  <c:v>-0.17738729715160101</c:v>
                </c:pt>
                <c:pt idx="1141">
                  <c:v>-0.18473133571172701</c:v>
                </c:pt>
                <c:pt idx="1142">
                  <c:v>-0.19206632050903799</c:v>
                </c:pt>
                <c:pt idx="1143">
                  <c:v>-0.19938564236717801</c:v>
                </c:pt>
                <c:pt idx="1144">
                  <c:v>-0.20668241278852101</c:v>
                </c:pt>
                <c:pt idx="1145">
                  <c:v>-0.213949467989382</c:v>
                </c:pt>
                <c:pt idx="1146">
                  <c:v>-0.22117937463784401</c:v>
                </c:pt>
                <c:pt idx="1147">
                  <c:v>-0.22836443721011901</c:v>
                </c:pt>
                <c:pt idx="1148">
                  <c:v>-0.235496707022463</c:v>
                </c:pt>
                <c:pt idx="1149">
                  <c:v>-0.24256799294488199</c:v>
                </c:pt>
                <c:pt idx="1150">
                  <c:v>-0.24956987387329499</c:v>
                </c:pt>
                <c:pt idx="1151">
                  <c:v>-0.25649371298791701</c:v>
                </c:pt>
                <c:pt idx="1152">
                  <c:v>-0.26333067385667303</c:v>
                </c:pt>
                <c:pt idx="1153">
                  <c:v>-0.270088514969546</c:v>
                </c:pt>
                <c:pt idx="1154">
                  <c:v>-0.27672152558976398</c:v>
                </c:pt>
                <c:pt idx="1155">
                  <c:v>-0.28324028455703598</c:v>
                </c:pt>
                <c:pt idx="1156">
                  <c:v>-0.28963542135825199</c:v>
                </c:pt>
                <c:pt idx="1157">
                  <c:v>-0.29589731830021399</c:v>
                </c:pt>
                <c:pt idx="1158">
                  <c:v>-0.30201637209084198</c:v>
                </c:pt>
                <c:pt idx="1159">
                  <c:v>-0.30798293737711302</c:v>
                </c:pt>
                <c:pt idx="1160">
                  <c:v>-0.31378737365382497</c:v>
                </c:pt>
                <c:pt idx="1161">
                  <c:v>-0.31942007754089402</c:v>
                </c:pt>
                <c:pt idx="1162">
                  <c:v>-0.32488427784389701</c:v>
                </c:pt>
                <c:pt idx="1163">
                  <c:v>-0.33014219642741199</c:v>
                </c:pt>
                <c:pt idx="1164">
                  <c:v>-0.335199934437799</c:v>
                </c:pt>
                <c:pt idx="1165">
                  <c:v>-0.34004867551037699</c:v>
                </c:pt>
                <c:pt idx="1166">
                  <c:v>-0.344679478986951</c:v>
                </c:pt>
                <c:pt idx="1167">
                  <c:v>-0.34908366192141199</c:v>
                </c:pt>
                <c:pt idx="1168">
                  <c:v>-0.353252848908918</c:v>
                </c:pt>
                <c:pt idx="1169">
                  <c:v>-0.35718765039619399</c:v>
                </c:pt>
                <c:pt idx="1170">
                  <c:v>-0.36086015909528202</c:v>
                </c:pt>
                <c:pt idx="1171">
                  <c:v>-0.36427446119456403</c:v>
                </c:pt>
                <c:pt idx="1172">
                  <c:v>-0.36742396415918299</c:v>
                </c:pt>
                <c:pt idx="1173">
                  <c:v>-0.37030228965808998</c:v>
                </c:pt>
                <c:pt idx="1174">
                  <c:v>-0.37290885604927598</c:v>
                </c:pt>
                <c:pt idx="1175">
                  <c:v>-0.37522458988193802</c:v>
                </c:pt>
                <c:pt idx="1176">
                  <c:v>-0.37725297731524599</c:v>
                </c:pt>
                <c:pt idx="1177">
                  <c:v>-0.37898999175932901</c:v>
                </c:pt>
                <c:pt idx="1178">
                  <c:v>-0.38043201461621801</c:v>
                </c:pt>
                <c:pt idx="1179">
                  <c:v>-0.38157780560925297</c:v>
                </c:pt>
                <c:pt idx="1180">
                  <c:v>-0.38241833680403597</c:v>
                </c:pt>
                <c:pt idx="1181">
                  <c:v>-0.38295679113632503</c:v>
                </c:pt>
                <c:pt idx="1182">
                  <c:v>-0.38319222843317802</c:v>
                </c:pt>
                <c:pt idx="1183">
                  <c:v>-0.383123107519311</c:v>
                </c:pt>
                <c:pt idx="1184">
                  <c:v>-0.382748821215813</c:v>
                </c:pt>
                <c:pt idx="1185">
                  <c:v>-0.38207240018313399</c:v>
                </c:pt>
                <c:pt idx="1186">
                  <c:v>-0.381095493798697</c:v>
                </c:pt>
                <c:pt idx="1187">
                  <c:v>-0.37981628617204499</c:v>
                </c:pt>
                <c:pt idx="1188">
                  <c:v>-0.378242634436884</c:v>
                </c:pt>
                <c:pt idx="1189">
                  <c:v>-0.376377219836523</c:v>
                </c:pt>
                <c:pt idx="1190">
                  <c:v>-0.37422413935724502</c:v>
                </c:pt>
                <c:pt idx="1191">
                  <c:v>-0.37178118580672598</c:v>
                </c:pt>
                <c:pt idx="1192">
                  <c:v>-0.36906437907777501</c:v>
                </c:pt>
                <c:pt idx="1193">
                  <c:v>-0.36607564744172899</c:v>
                </c:pt>
                <c:pt idx="1194">
                  <c:v>-0.36281239001368498</c:v>
                </c:pt>
                <c:pt idx="1195">
                  <c:v>-0.35929617590149798</c:v>
                </c:pt>
                <c:pt idx="1196">
                  <c:v>-0.35552829483459703</c:v>
                </c:pt>
                <c:pt idx="1197">
                  <c:v>-0.35151620050994697</c:v>
                </c:pt>
                <c:pt idx="1198">
                  <c:v>-0.34725638084458199</c:v>
                </c:pt>
                <c:pt idx="1199">
                  <c:v>-0.34277740500288001</c:v>
                </c:pt>
                <c:pt idx="1200">
                  <c:v>-0.33807877696135002</c:v>
                </c:pt>
                <c:pt idx="1201">
                  <c:v>-0.333156284369516</c:v>
                </c:pt>
                <c:pt idx="1202">
                  <c:v>-0.32804286887592699</c:v>
                </c:pt>
                <c:pt idx="1203">
                  <c:v>-0.32273670149473899</c:v>
                </c:pt>
                <c:pt idx="1204">
                  <c:v>-0.31723252037532002</c:v>
                </c:pt>
                <c:pt idx="1205">
                  <c:v>-0.31156711975259299</c:v>
                </c:pt>
                <c:pt idx="1206">
                  <c:v>-0.30572146563464597</c:v>
                </c:pt>
                <c:pt idx="1207">
                  <c:v>-0.29973451368075699</c:v>
                </c:pt>
                <c:pt idx="1208">
                  <c:v>-0.29360220400317</c:v>
                </c:pt>
                <c:pt idx="1209">
                  <c:v>-0.287316915800571</c:v>
                </c:pt>
                <c:pt idx="1210">
                  <c:v>-0.280920350466974</c:v>
                </c:pt>
                <c:pt idx="1211">
                  <c:v>-0.27440638689581398</c:v>
                </c:pt>
                <c:pt idx="1212">
                  <c:v>-0.26776622518190102</c:v>
                </c:pt>
                <c:pt idx="1213">
                  <c:v>-0.26104397678809099</c:v>
                </c:pt>
                <c:pt idx="1214">
                  <c:v>-0.25421259136726898</c:v>
                </c:pt>
                <c:pt idx="1215">
                  <c:v>-0.24731746863533899</c:v>
                </c:pt>
                <c:pt idx="1216">
                  <c:v>-0.24034943162619701</c:v>
                </c:pt>
                <c:pt idx="1217">
                  <c:v>-0.23329728492468199</c:v>
                </c:pt>
                <c:pt idx="1218">
                  <c:v>-0.22620781410372701</c:v>
                </c:pt>
                <c:pt idx="1219">
                  <c:v>-0.21904932228283799</c:v>
                </c:pt>
                <c:pt idx="1220">
                  <c:v>-0.21186955990718201</c:v>
                </c:pt>
                <c:pt idx="1221">
                  <c:v>-0.204635673572577</c:v>
                </c:pt>
                <c:pt idx="1222">
                  <c:v>-0.197395443607426</c:v>
                </c:pt>
                <c:pt idx="1223">
                  <c:v>-0.190114894778906</c:v>
                </c:pt>
                <c:pt idx="1224">
                  <c:v>-0.182841860855711</c:v>
                </c:pt>
                <c:pt idx="1225">
                  <c:v>-0.17554123048763301</c:v>
                </c:pt>
                <c:pt idx="1226">
                  <c:v>-0.168260863325913</c:v>
                </c:pt>
                <c:pt idx="1227">
                  <c:v>-0.16096453470521599</c:v>
                </c:pt>
                <c:pt idx="1228">
                  <c:v>-0.15370010090941699</c:v>
                </c:pt>
                <c:pt idx="1229">
                  <c:v>-0.14643026228262901</c:v>
                </c:pt>
                <c:pt idx="1230">
                  <c:v>-0.13920284919131301</c:v>
                </c:pt>
                <c:pt idx="1231">
                  <c:v>-0.13197953080172301</c:v>
                </c:pt>
                <c:pt idx="1232">
                  <c:v>-0.124808101170509</c:v>
                </c:pt>
                <c:pt idx="1233">
                  <c:v>-0.117649240478904</c:v>
                </c:pt>
                <c:pt idx="1234">
                  <c:v>-0.11055071094944501</c:v>
                </c:pt>
                <c:pt idx="1235">
                  <c:v>-0.10347224035392</c:v>
                </c:pt>
                <c:pt idx="1236">
                  <c:v>-9.6461578282257293E-2</c:v>
                </c:pt>
                <c:pt idx="1237">
                  <c:v>-8.9477530043312895E-2</c:v>
                </c:pt>
                <c:pt idx="1238">
                  <c:v>-8.2567863785113299E-2</c:v>
                </c:pt>
                <c:pt idx="1239">
                  <c:v>-7.5690487303381307E-2</c:v>
                </c:pt>
                <c:pt idx="1240">
                  <c:v>-6.8872198086455297E-2</c:v>
                </c:pt>
                <c:pt idx="1241">
                  <c:v>-6.21345837036524E-2</c:v>
                </c:pt>
                <c:pt idx="1242">
                  <c:v>-5.5437301469044298E-2</c:v>
                </c:pt>
                <c:pt idx="1243">
                  <c:v>-4.8826276853622903E-2</c:v>
                </c:pt>
                <c:pt idx="1244">
                  <c:v>-4.2259279613755002E-2</c:v>
                </c:pt>
                <c:pt idx="1245">
                  <c:v>-3.5761975591496402E-2</c:v>
                </c:pt>
                <c:pt idx="1246">
                  <c:v>-2.9354530520285201E-2</c:v>
                </c:pt>
                <c:pt idx="1247">
                  <c:v>-2.2996416234778699E-2</c:v>
                </c:pt>
                <c:pt idx="1248">
                  <c:v>-1.6732309187259101E-2</c:v>
                </c:pt>
                <c:pt idx="1249">
                  <c:v>-1.0519586156146401E-2</c:v>
                </c:pt>
                <c:pt idx="1250">
                  <c:v>-4.3837166323818502E-3</c:v>
                </c:pt>
                <c:pt idx="1251">
                  <c:v>1.6572008957706601E-3</c:v>
                </c:pt>
                <c:pt idx="1252">
                  <c:v>7.6435016854064196E-3</c:v>
                </c:pt>
                <c:pt idx="1253">
                  <c:v>1.3550452869873299E-2</c:v>
                </c:pt>
                <c:pt idx="1254">
                  <c:v>1.9360771829974401E-2</c:v>
                </c:pt>
                <c:pt idx="1255">
                  <c:v>2.5114341590540001E-2</c:v>
                </c:pt>
                <c:pt idx="1256">
                  <c:v>3.0786813621157101E-2</c:v>
                </c:pt>
                <c:pt idx="1257">
                  <c:v>3.6361927041985001E-2</c:v>
                </c:pt>
                <c:pt idx="1258">
                  <c:v>4.18790428322953E-2</c:v>
                </c:pt>
                <c:pt idx="1259">
                  <c:v>4.73138263762133E-2</c:v>
                </c:pt>
                <c:pt idx="1260">
                  <c:v>5.2651344239459802E-2</c:v>
                </c:pt>
                <c:pt idx="1261">
                  <c:v>5.7930252810159802E-2</c:v>
                </c:pt>
                <c:pt idx="1262">
                  <c:v>6.3126038623454603E-2</c:v>
                </c:pt>
                <c:pt idx="1263">
                  <c:v>6.8242808858950801E-2</c:v>
                </c:pt>
                <c:pt idx="1264">
                  <c:v>7.3262690151933901E-2</c:v>
                </c:pt>
                <c:pt idx="1265">
                  <c:v>7.8223658742037003E-2</c:v>
                </c:pt>
                <c:pt idx="1266">
                  <c:v>8.3101691714996401E-2</c:v>
                </c:pt>
                <c:pt idx="1267">
                  <c:v>8.7884762710179004E-2</c:v>
                </c:pt>
                <c:pt idx="1268">
                  <c:v>9.2608933768127205E-2</c:v>
                </c:pt>
                <c:pt idx="1269">
                  <c:v>9.7250651772450097E-2</c:v>
                </c:pt>
                <c:pt idx="1270">
                  <c:v>0.10181499611162199</c:v>
                </c:pt>
                <c:pt idx="1271">
                  <c:v>0.106279260940049</c:v>
                </c:pt>
                <c:pt idx="1272">
                  <c:v>0.110692864276302</c:v>
                </c:pt>
                <c:pt idx="1273">
                  <c:v>0.115022830208114</c:v>
                </c:pt>
                <c:pt idx="1274">
                  <c:v>0.119277455668445</c:v>
                </c:pt>
                <c:pt idx="1275">
                  <c:v>0.123455506513243</c:v>
                </c:pt>
                <c:pt idx="1276">
                  <c:v>0.12755765723713999</c:v>
                </c:pt>
                <c:pt idx="1277">
                  <c:v>0.13156408781446199</c:v>
                </c:pt>
                <c:pt idx="1278">
                  <c:v>0.135519913896577</c:v>
                </c:pt>
                <c:pt idx="1279">
                  <c:v>0.13939524769582001</c:v>
                </c:pt>
                <c:pt idx="1280">
                  <c:v>0.14319766698230799</c:v>
                </c:pt>
                <c:pt idx="1281">
                  <c:v>0.146926140491557</c:v>
                </c:pt>
                <c:pt idx="1282">
                  <c:v>0.15058136568171299</c:v>
                </c:pt>
                <c:pt idx="1283">
                  <c:v>0.15414554762360899</c:v>
                </c:pt>
                <c:pt idx="1284">
                  <c:v>0.157659419444175</c:v>
                </c:pt>
                <c:pt idx="1285">
                  <c:v>0.16109612573620599</c:v>
                </c:pt>
                <c:pt idx="1286">
                  <c:v>0.16446255023720599</c:v>
                </c:pt>
                <c:pt idx="1287">
                  <c:v>0.16775779434866001</c:v>
                </c:pt>
                <c:pt idx="1288">
                  <c:v>0.17098257468463299</c:v>
                </c:pt>
                <c:pt idx="1289">
                  <c:v>0.174132706701395</c:v>
                </c:pt>
                <c:pt idx="1290">
                  <c:v>0.17721879221782599</c:v>
                </c:pt>
                <c:pt idx="1291">
                  <c:v>0.18023364917083301</c:v>
                </c:pt>
                <c:pt idx="1292">
                  <c:v>0.18318012259417299</c:v>
                </c:pt>
                <c:pt idx="1293">
                  <c:v>0.18604320958527901</c:v>
                </c:pt>
                <c:pt idx="1294">
                  <c:v>0.18885644620446301</c:v>
                </c:pt>
                <c:pt idx="1295">
                  <c:v>0.19159795633500001</c:v>
                </c:pt>
                <c:pt idx="1296">
                  <c:v>0.19427331701336301</c:v>
                </c:pt>
                <c:pt idx="1297">
                  <c:v>0.19688187034051699</c:v>
                </c:pt>
                <c:pt idx="1298">
                  <c:v>0.199420407890083</c:v>
                </c:pt>
                <c:pt idx="1299">
                  <c:v>0.20189740632199901</c:v>
                </c:pt>
                <c:pt idx="1300">
                  <c:v>0.20430739650403901</c:v>
                </c:pt>
                <c:pt idx="1301">
                  <c:v>0.206649054862936</c:v>
                </c:pt>
                <c:pt idx="1302">
                  <c:v>0.20892997834020099</c:v>
                </c:pt>
                <c:pt idx="1303">
                  <c:v>0.211144968567052</c:v>
                </c:pt>
                <c:pt idx="1304">
                  <c:v>0.21329626798038001</c:v>
                </c:pt>
                <c:pt idx="1305">
                  <c:v>0.21538053634489099</c:v>
                </c:pt>
                <c:pt idx="1306">
                  <c:v>0.21740501540066501</c:v>
                </c:pt>
                <c:pt idx="1307">
                  <c:v>0.219365131601582</c:v>
                </c:pt>
                <c:pt idx="1308">
                  <c:v>0.221259714760558</c:v>
                </c:pt>
                <c:pt idx="1309">
                  <c:v>0.22309507548211999</c:v>
                </c:pt>
                <c:pt idx="1310">
                  <c:v>0.224867051209407</c:v>
                </c:pt>
                <c:pt idx="1311">
                  <c:v>0.22657460136670601</c:v>
                </c:pt>
                <c:pt idx="1312">
                  <c:v>0.22822342011317301</c:v>
                </c:pt>
                <c:pt idx="1313">
                  <c:v>0.22980980081007499</c:v>
                </c:pt>
                <c:pt idx="1314">
                  <c:v>0.231332715111807</c:v>
                </c:pt>
                <c:pt idx="1315">
                  <c:v>0.23279731353880001</c:v>
                </c:pt>
                <c:pt idx="1316">
                  <c:v>0.23420036054534399</c:v>
                </c:pt>
                <c:pt idx="1317">
                  <c:v>0.23554078061571801</c:v>
                </c:pt>
                <c:pt idx="1318">
                  <c:v>0.23682321423046501</c:v>
                </c:pt>
                <c:pt idx="1319">
                  <c:v>0.23804274518737401</c:v>
                </c:pt>
                <c:pt idx="1320">
                  <c:v>0.239204651618594</c:v>
                </c:pt>
                <c:pt idx="1321">
                  <c:v>0.24030613863345199</c:v>
                </c:pt>
                <c:pt idx="1322">
                  <c:v>0.24134634109654601</c:v>
                </c:pt>
                <c:pt idx="1323">
                  <c:v>0.24232895652367001</c:v>
                </c:pt>
                <c:pt idx="1324">
                  <c:v>0.243251869138675</c:v>
                </c:pt>
                <c:pt idx="1325">
                  <c:v>0.24411407410546401</c:v>
                </c:pt>
                <c:pt idx="1326">
                  <c:v>0.244918793255162</c:v>
                </c:pt>
                <c:pt idx="1327">
                  <c:v>0.245662789397989</c:v>
                </c:pt>
                <c:pt idx="1328">
                  <c:v>0.24634946676123301</c:v>
                </c:pt>
                <c:pt idx="1329">
                  <c:v>0.24697576902719801</c:v>
                </c:pt>
                <c:pt idx="1330">
                  <c:v>0.24754482822254001</c:v>
                </c:pt>
                <c:pt idx="1331">
                  <c:v>0.24805520903613501</c:v>
                </c:pt>
                <c:pt idx="1332">
                  <c:v>0.24850610332331299</c:v>
                </c:pt>
                <c:pt idx="1333">
                  <c:v>0.24889960189367499</c:v>
                </c:pt>
                <c:pt idx="1334">
                  <c:v>0.24923366226591701</c:v>
                </c:pt>
                <c:pt idx="1335">
                  <c:v>0.24951033026741101</c:v>
                </c:pt>
                <c:pt idx="1336">
                  <c:v>0.24972781731771301</c:v>
                </c:pt>
                <c:pt idx="1337">
                  <c:v>0.249887840754868</c:v>
                </c:pt>
                <c:pt idx="1338">
                  <c:v>0.24998892117884999</c:v>
                </c:pt>
                <c:pt idx="1339">
                  <c:v>0.25003242201800102</c:v>
                </c:pt>
                <c:pt idx="1340">
                  <c:v>0.25001718799400902</c:v>
                </c:pt>
                <c:pt idx="1341">
                  <c:v>0.24994422001979699</c:v>
                </c:pt>
                <c:pt idx="1342">
                  <c:v>0.24981269087982599</c:v>
                </c:pt>
                <c:pt idx="1343">
                  <c:v>0.249623239129274</c:v>
                </c:pt>
                <c:pt idx="1344">
                  <c:v>0.249375362293483</c:v>
                </c:pt>
                <c:pt idx="1345">
                  <c:v>0.249069342753658</c:v>
                </c:pt>
                <c:pt idx="1346">
                  <c:v>0.24870499426899401</c:v>
                </c:pt>
                <c:pt idx="1347">
                  <c:v>0.24828225361460601</c:v>
                </c:pt>
                <c:pt idx="1348">
                  <c:v>0.247801238425955</c:v>
                </c:pt>
                <c:pt idx="1349">
                  <c:v>0.24726155368611599</c:v>
                </c:pt>
                <c:pt idx="1350">
                  <c:v>0.24666360574268301</c:v>
                </c:pt>
                <c:pt idx="1351">
                  <c:v>0.24600668386749799</c:v>
                </c:pt>
                <c:pt idx="1352">
                  <c:v>0.24529146610105801</c:v>
                </c:pt>
                <c:pt idx="1353">
                  <c:v>0.244516943417529</c:v>
                </c:pt>
                <c:pt idx="1354">
                  <c:v>0.24368404763795601</c:v>
                </c:pt>
                <c:pt idx="1355">
                  <c:v>0.24279167209942501</c:v>
                </c:pt>
                <c:pt idx="1356">
                  <c:v>0.24183953376560899</c:v>
                </c:pt>
                <c:pt idx="1357">
                  <c:v>0.24082890848643301</c:v>
                </c:pt>
                <c:pt idx="1358">
                  <c:v>0.239757925032654</c:v>
                </c:pt>
                <c:pt idx="1359">
                  <c:v>0.238628299406107</c:v>
                </c:pt>
                <c:pt idx="1360">
                  <c:v>0.23743788838038801</c:v>
                </c:pt>
                <c:pt idx="1361">
                  <c:v>0.23618859443770901</c:v>
                </c:pt>
                <c:pt idx="1362">
                  <c:v>0.2348786950666</c:v>
                </c:pt>
                <c:pt idx="1363">
                  <c:v>0.23350739783884</c:v>
                </c:pt>
                <c:pt idx="1364">
                  <c:v>0.232076897442587</c:v>
                </c:pt>
                <c:pt idx="1365">
                  <c:v>0.230585107917161</c:v>
                </c:pt>
                <c:pt idx="1366">
                  <c:v>0.229031106692587</c:v>
                </c:pt>
                <c:pt idx="1367">
                  <c:v>0.22741749910926901</c:v>
                </c:pt>
                <c:pt idx="1368">
                  <c:v>0.22574185253971801</c:v>
                </c:pt>
                <c:pt idx="1369">
                  <c:v>0.22400308307587999</c:v>
                </c:pt>
                <c:pt idx="1370">
                  <c:v>0.22220420418228901</c:v>
                </c:pt>
                <c:pt idx="1371">
                  <c:v>0.220342474346473</c:v>
                </c:pt>
                <c:pt idx="1372">
                  <c:v>0.218416613000469</c:v>
                </c:pt>
                <c:pt idx="1373">
                  <c:v>0.21643003908250699</c:v>
                </c:pt>
                <c:pt idx="1374">
                  <c:v>0.21437974258676101</c:v>
                </c:pt>
                <c:pt idx="1375">
                  <c:v>0.212264209286945</c:v>
                </c:pt>
                <c:pt idx="1376">
                  <c:v>0.210087260202271</c:v>
                </c:pt>
                <c:pt idx="1377">
                  <c:v>0.20784565996308199</c:v>
                </c:pt>
                <c:pt idx="1378">
                  <c:v>0.20553762282399399</c:v>
                </c:pt>
                <c:pt idx="1379">
                  <c:v>0.203167367978112</c:v>
                </c:pt>
                <c:pt idx="1380">
                  <c:v>0.20073147908889</c:v>
                </c:pt>
                <c:pt idx="1381">
                  <c:v>0.198229754872319</c:v>
                </c:pt>
                <c:pt idx="1382">
                  <c:v>0.19565986020632201</c:v>
                </c:pt>
                <c:pt idx="1383">
                  <c:v>0.19302667102701099</c:v>
                </c:pt>
                <c:pt idx="1384">
                  <c:v>0.190326286469572</c:v>
                </c:pt>
                <c:pt idx="1385">
                  <c:v>0.18755854533003</c:v>
                </c:pt>
                <c:pt idx="1386">
                  <c:v>0.184720783471406</c:v>
                </c:pt>
                <c:pt idx="1387">
                  <c:v>0.18181847454258701</c:v>
                </c:pt>
                <c:pt idx="1388">
                  <c:v>0.1788473518085</c:v>
                </c:pt>
                <c:pt idx="1389">
                  <c:v>0.175807211288314</c:v>
                </c:pt>
                <c:pt idx="1390">
                  <c:v>0.172695077264894</c:v>
                </c:pt>
                <c:pt idx="1391">
                  <c:v>0.169516996688961</c:v>
                </c:pt>
                <c:pt idx="1392">
                  <c:v>0.16626844950248801</c:v>
                </c:pt>
                <c:pt idx="1393">
                  <c:v>0.162949114051573</c:v>
                </c:pt>
                <c:pt idx="1394">
                  <c:v>0.15955854980180101</c:v>
                </c:pt>
                <c:pt idx="1395">
                  <c:v>0.15609341704992299</c:v>
                </c:pt>
                <c:pt idx="1396">
                  <c:v>0.15256056614725499</c:v>
                </c:pt>
                <c:pt idx="1397">
                  <c:v>0.14895502113695999</c:v>
                </c:pt>
                <c:pt idx="1398">
                  <c:v>0.14527643022003001</c:v>
                </c:pt>
                <c:pt idx="1399">
                  <c:v>0.14152435308984901</c:v>
                </c:pt>
                <c:pt idx="1400">
                  <c:v>0.13769835175102901</c:v>
                </c:pt>
                <c:pt idx="1401">
                  <c:v>0.13379463485756199</c:v>
                </c:pt>
                <c:pt idx="1402">
                  <c:v>0.129821075972544</c:v>
                </c:pt>
                <c:pt idx="1403">
                  <c:v>0.12577218970939599</c:v>
                </c:pt>
                <c:pt idx="1404">
                  <c:v>0.12164760587885599</c:v>
                </c:pt>
                <c:pt idx="1405">
                  <c:v>0.117446928253285</c:v>
                </c:pt>
                <c:pt idx="1406">
                  <c:v>0.113169759575847</c:v>
                </c:pt>
                <c:pt idx="1407">
                  <c:v>0.108815719371087</c:v>
                </c:pt>
                <c:pt idx="1408">
                  <c:v>0.104384440059907</c:v>
                </c:pt>
                <c:pt idx="1409">
                  <c:v>9.9871600751893705E-2</c:v>
                </c:pt>
                <c:pt idx="1410">
                  <c:v>9.5286547359210105E-2</c:v>
                </c:pt>
                <c:pt idx="1411">
                  <c:v>9.06232372490271E-2</c:v>
                </c:pt>
                <c:pt idx="1412">
                  <c:v>8.5881335373381898E-2</c:v>
                </c:pt>
                <c:pt idx="1413">
                  <c:v>8.1060620395313907E-2</c:v>
                </c:pt>
                <c:pt idx="1414">
                  <c:v>7.61608652971172E-2</c:v>
                </c:pt>
                <c:pt idx="1415">
                  <c:v>7.1181887412105002E-2</c:v>
                </c:pt>
                <c:pt idx="1416">
                  <c:v>6.6123539418992794E-2</c:v>
                </c:pt>
                <c:pt idx="1417">
                  <c:v>6.0985714980266101E-2</c:v>
                </c:pt>
                <c:pt idx="1418">
                  <c:v>5.5768352660551898E-2</c:v>
                </c:pt>
                <c:pt idx="1419">
                  <c:v>5.04714402583138E-2</c:v>
                </c:pt>
                <c:pt idx="1420">
                  <c:v>4.5095019277224299E-2</c:v>
                </c:pt>
                <c:pt idx="1421">
                  <c:v>3.9639189616685402E-2</c:v>
                </c:pt>
                <c:pt idx="1422">
                  <c:v>3.4104114450168699E-2</c:v>
                </c:pt>
                <c:pt idx="1423">
                  <c:v>2.8485021332233601E-2</c:v>
                </c:pt>
                <c:pt idx="1424">
                  <c:v>2.2794088016492901E-2</c:v>
                </c:pt>
                <c:pt idx="1425">
                  <c:v>1.7025225502598201E-2</c:v>
                </c:pt>
                <c:pt idx="1426">
                  <c:v>1.1178369947996401E-2</c:v>
                </c:pt>
                <c:pt idx="1427">
                  <c:v>5.2541844200825602E-3</c:v>
                </c:pt>
                <c:pt idx="1428">
                  <c:v>-7.4668628676487301E-4</c:v>
                </c:pt>
                <c:pt idx="1429">
                  <c:v>-6.8234714229714003E-3</c:v>
                </c:pt>
                <c:pt idx="1430">
                  <c:v>-1.2975292007667699E-2</c:v>
                </c:pt>
                <c:pt idx="1431">
                  <c:v>-1.92011528793741E-2</c:v>
                </c:pt>
                <c:pt idx="1432">
                  <c:v>-2.5499935235485501E-2</c:v>
                </c:pt>
                <c:pt idx="1433">
                  <c:v>-3.1870389291043397E-2</c:v>
                </c:pt>
                <c:pt idx="1434">
                  <c:v>-3.83111266792358E-2</c:v>
                </c:pt>
                <c:pt idx="1435">
                  <c:v>-4.4820612721059298E-2</c:v>
                </c:pt>
                <c:pt idx="1436">
                  <c:v>-5.1397158568982602E-2</c:v>
                </c:pt>
                <c:pt idx="1437">
                  <c:v>-5.8038913240198699E-2</c:v>
                </c:pt>
                <c:pt idx="1438">
                  <c:v>-6.4743855562545402E-2</c:v>
                </c:pt>
                <c:pt idx="1439">
                  <c:v>-7.1509786079889004E-2</c:v>
                </c:pt>
                <c:pt idx="1440">
                  <c:v>-7.8334318918474796E-2</c:v>
                </c:pt>
                <c:pt idx="1441">
                  <c:v>-8.5214873684709605E-2</c:v>
                </c:pt>
                <c:pt idx="1442">
                  <c:v>-9.2148667415163601E-2</c:v>
                </c:pt>
                <c:pt idx="1443">
                  <c:v>-9.9132706622954495E-2</c:v>
                </c:pt>
                <c:pt idx="1444">
                  <c:v>-0.10616377950591301</c:v>
                </c:pt>
                <c:pt idx="1445">
                  <c:v>-0.1132384483476</c:v>
                </c:pt>
                <c:pt idx="1446">
                  <c:v>-0.12035304220588899</c:v>
                </c:pt>
                <c:pt idx="1447">
                  <c:v>-0.12750364989288401</c:v>
                </c:pt>
                <c:pt idx="1448">
                  <c:v>-0.134686113394301</c:v>
                </c:pt>
                <c:pt idx="1449">
                  <c:v>-0.141896021717896</c:v>
                </c:pt>
                <c:pt idx="1450">
                  <c:v>-0.14912870532332601</c:v>
                </c:pt>
                <c:pt idx="1451">
                  <c:v>-0.15637923118386099</c:v>
                </c:pt>
                <c:pt idx="1452">
                  <c:v>-0.16364239858906801</c:v>
                </c:pt>
                <c:pt idx="1453">
                  <c:v>-0.17091273581664701</c:v>
                </c:pt>
                <c:pt idx="1454">
                  <c:v>-0.17818449776509401</c:v>
                </c:pt>
                <c:pt idx="1455">
                  <c:v>-0.185451664705931</c:v>
                </c:pt>
                <c:pt idx="1456">
                  <c:v>-0.19270794224715501</c:v>
                </c:pt>
                <c:pt idx="1457">
                  <c:v>-0.19994676262361499</c:v>
                </c:pt>
                <c:pt idx="1458">
                  <c:v>-0.20716128738106701</c:v>
                </c:pt>
                <c:pt idx="1459">
                  <c:v>-0.21434441152068101</c:v>
                </c:pt>
                <c:pt idx="1460">
                  <c:v>-0.22148876911175699</c:v>
                </c:pt>
                <c:pt idx="1461">
                  <c:v>-0.22858674044124999</c:v>
                </c:pt>
                <c:pt idx="1462">
                  <c:v>-0.23563046071441801</c:v>
                </c:pt>
                <c:pt idx="1463">
                  <c:v>-0.242611830398342</c:v>
                </c:pt>
                <c:pt idx="1464">
                  <c:v>-0.24952252724041901</c:v>
                </c:pt>
                <c:pt idx="1465">
                  <c:v>-0.25635402010188402</c:v>
                </c:pt>
                <c:pt idx="1466">
                  <c:v>-0.26309758459349702</c:v>
                </c:pt>
                <c:pt idx="1467">
                  <c:v>-0.26972815069719702</c:v>
                </c:pt>
                <c:pt idx="1468">
                  <c:v>-0.27627239119561797</c:v>
                </c:pt>
                <c:pt idx="1469">
                  <c:v>-0.28270111106484103</c:v>
                </c:pt>
                <c:pt idx="1470">
                  <c:v>-0.28900510757419001</c:v>
                </c:pt>
                <c:pt idx="1471">
                  <c:v>-0.29517502639361998</c:v>
                </c:pt>
                <c:pt idx="1472">
                  <c:v>-0.30120138996976997</c:v>
                </c:pt>
                <c:pt idx="1473">
                  <c:v>-0.307074737157982</c:v>
                </c:pt>
                <c:pt idx="1474">
                  <c:v>-0.31278562152379003</c:v>
                </c:pt>
                <c:pt idx="1475">
                  <c:v>-0.318324633415907</c:v>
                </c:pt>
                <c:pt idx="1476">
                  <c:v>-0.32367031197629098</c:v>
                </c:pt>
                <c:pt idx="1477">
                  <c:v>-0.328841174381027</c:v>
                </c:pt>
                <c:pt idx="1478">
                  <c:v>-0.33381203693557399</c:v>
                </c:pt>
                <c:pt idx="1479">
                  <c:v>-0.33857381010717602</c:v>
                </c:pt>
                <c:pt idx="1480">
                  <c:v>-0.34311777129009602</c:v>
                </c:pt>
                <c:pt idx="1481">
                  <c:v>-0.34743547606491099</c:v>
                </c:pt>
                <c:pt idx="1482">
                  <c:v>-0.35151878371992401</c:v>
                </c:pt>
                <c:pt idx="1483">
                  <c:v>-0.35535187567267601</c:v>
                </c:pt>
                <c:pt idx="1484">
                  <c:v>-0.35894672758721002</c:v>
                </c:pt>
                <c:pt idx="1485">
                  <c:v>-0.36228421305191999</c:v>
                </c:pt>
                <c:pt idx="1486">
                  <c:v>-0.36535747248485501</c:v>
                </c:pt>
                <c:pt idx="1487">
                  <c:v>-0.36816035779363099</c:v>
                </c:pt>
                <c:pt idx="1488">
                  <c:v>-0.37068724743966402</c:v>
                </c:pt>
                <c:pt idx="1489">
                  <c:v>-0.37292906188616098</c:v>
                </c:pt>
                <c:pt idx="1490">
                  <c:v>-0.374892299558514</c:v>
                </c:pt>
                <c:pt idx="1491">
                  <c:v>-0.37656500188063102</c:v>
                </c:pt>
                <c:pt idx="1492">
                  <c:v>-0.37794363229855299</c:v>
                </c:pt>
                <c:pt idx="1493">
                  <c:v>-0.379025478856715</c:v>
                </c:pt>
                <c:pt idx="1494">
                  <c:v>-0.37980805729395301</c:v>
                </c:pt>
                <c:pt idx="1495">
                  <c:v>-0.38029338698793902</c:v>
                </c:pt>
                <c:pt idx="1496">
                  <c:v>-0.38047649044620202</c:v>
                </c:pt>
                <c:pt idx="1497">
                  <c:v>-0.380357222605825</c:v>
                </c:pt>
                <c:pt idx="1498">
                  <c:v>-0.37993868616980397</c:v>
                </c:pt>
                <c:pt idx="1499">
                  <c:v>-0.37921934518852601</c:v>
                </c:pt>
                <c:pt idx="1500">
                  <c:v>-0.37820006449878701</c:v>
                </c:pt>
                <c:pt idx="1501">
                  <c:v>-0.37688350482486599</c:v>
                </c:pt>
                <c:pt idx="1502">
                  <c:v>-0.37527821701562403</c:v>
                </c:pt>
                <c:pt idx="1503">
                  <c:v>-0.37337896700759099</c:v>
                </c:pt>
                <c:pt idx="1504">
                  <c:v>-0.37119240099481599</c:v>
                </c:pt>
                <c:pt idx="1505">
                  <c:v>-0.368723771446959</c:v>
                </c:pt>
                <c:pt idx="1506">
                  <c:v>-0.36598662555769701</c:v>
                </c:pt>
                <c:pt idx="1507">
                  <c:v>-0.36297187539349801</c:v>
                </c:pt>
                <c:pt idx="1508">
                  <c:v>-0.35969166943571901</c:v>
                </c:pt>
                <c:pt idx="1509">
                  <c:v>-0.35616350693398802</c:v>
                </c:pt>
                <c:pt idx="1510">
                  <c:v>-0.35237537207471697</c:v>
                </c:pt>
                <c:pt idx="1511">
                  <c:v>-0.34834287484200099</c:v>
                </c:pt>
                <c:pt idx="1512">
                  <c:v>-0.34408676628509899</c:v>
                </c:pt>
                <c:pt idx="1513">
                  <c:v>-0.339592014434204</c:v>
                </c:pt>
                <c:pt idx="1514">
                  <c:v>-0.334877386734309</c:v>
                </c:pt>
                <c:pt idx="1515">
                  <c:v>-0.329966282612774</c:v>
                </c:pt>
                <c:pt idx="1516">
                  <c:v>-0.32484056219409502</c:v>
                </c:pt>
                <c:pt idx="1517">
                  <c:v>-0.31952179499365402</c:v>
                </c:pt>
                <c:pt idx="1518">
                  <c:v>-0.31403541864144602</c:v>
                </c:pt>
                <c:pt idx="1519">
                  <c:v>-0.308360178744298</c:v>
                </c:pt>
                <c:pt idx="1520">
                  <c:v>-0.30252005931613002</c:v>
                </c:pt>
                <c:pt idx="1521">
                  <c:v>-0.29654190231861499</c:v>
                </c:pt>
                <c:pt idx="1522">
                  <c:v>-0.29040143316293598</c:v>
                </c:pt>
                <c:pt idx="1523">
                  <c:v>-0.28414212424068602</c:v>
                </c:pt>
                <c:pt idx="1524">
                  <c:v>-0.27773861999995397</c:v>
                </c:pt>
                <c:pt idx="1525">
                  <c:v>-0.27121707894157498</c:v>
                </c:pt>
                <c:pt idx="1526">
                  <c:v>-0.26460628891822702</c:v>
                </c:pt>
                <c:pt idx="1527">
                  <c:v>-0.25787714972029002</c:v>
                </c:pt>
                <c:pt idx="1528">
                  <c:v>-0.25107685351078102</c:v>
                </c:pt>
                <c:pt idx="1529">
                  <c:v>-0.244175388676242</c:v>
                </c:pt>
                <c:pt idx="1530">
                  <c:v>-0.23720052209769399</c:v>
                </c:pt>
                <c:pt idx="1531">
                  <c:v>-0.23018131540790901</c:v>
                </c:pt>
                <c:pt idx="1532">
                  <c:v>-0.2230843786558</c:v>
                </c:pt>
                <c:pt idx="1533">
                  <c:v>-0.215959698570616</c:v>
                </c:pt>
                <c:pt idx="1534">
                  <c:v>-0.20877253300748799</c:v>
                </c:pt>
                <c:pt idx="1535">
                  <c:v>-0.20157266673191601</c:v>
                </c:pt>
                <c:pt idx="1536">
                  <c:v>-0.19432463768944999</c:v>
                </c:pt>
                <c:pt idx="1537">
                  <c:v>-0.18707810748184101</c:v>
                </c:pt>
                <c:pt idx="1538">
                  <c:v>-0.17979662728734599</c:v>
                </c:pt>
                <c:pt idx="1539">
                  <c:v>-0.17252983376831599</c:v>
                </c:pt>
                <c:pt idx="1540">
                  <c:v>-0.16524021394868599</c:v>
                </c:pt>
                <c:pt idx="1541">
                  <c:v>-0.157977399421905</c:v>
                </c:pt>
                <c:pt idx="1542">
                  <c:v>-0.150702797862067</c:v>
                </c:pt>
                <c:pt idx="1543">
                  <c:v>-0.14346604467231</c:v>
                </c:pt>
                <c:pt idx="1544">
                  <c:v>-0.13622746494139201</c:v>
                </c:pt>
                <c:pt idx="1545">
                  <c:v>-0.12903672879471501</c:v>
                </c:pt>
                <c:pt idx="1546">
                  <c:v>-0.121853057697961</c:v>
                </c:pt>
                <c:pt idx="1547">
                  <c:v>-0.114726228889218</c:v>
                </c:pt>
                <c:pt idx="1548">
                  <c:v>-0.10761430590136301</c:v>
                </c:pt>
                <c:pt idx="1549">
                  <c:v>-0.100567292426987</c:v>
                </c:pt>
                <c:pt idx="1550">
                  <c:v>-9.3542009099543993E-2</c:v>
                </c:pt>
                <c:pt idx="1551">
                  <c:v>-8.6588835647300397E-2</c:v>
                </c:pt>
                <c:pt idx="1552">
                  <c:v>-7.9684892259569304E-2</c:v>
                </c:pt>
                <c:pt idx="1553">
                  <c:v>-7.2814595338574303E-2</c:v>
                </c:pt>
                <c:pt idx="1554">
                  <c:v>-6.6023945146168703E-2</c:v>
                </c:pt>
                <c:pt idx="1555">
                  <c:v>-5.9269956430822203E-2</c:v>
                </c:pt>
                <c:pt idx="1556">
                  <c:v>-5.2600794911418197E-2</c:v>
                </c:pt>
                <c:pt idx="1557">
                  <c:v>-4.5993186182227898E-2</c:v>
                </c:pt>
                <c:pt idx="1558">
                  <c:v>-3.9431036276242601E-2</c:v>
                </c:pt>
                <c:pt idx="1559">
                  <c:v>-3.2958736961712101E-2</c:v>
                </c:pt>
                <c:pt idx="1560">
                  <c:v>-2.65536630524471E-2</c:v>
                </c:pt>
                <c:pt idx="1561">
                  <c:v>-2.0199019428915499E-2</c:v>
                </c:pt>
                <c:pt idx="1562">
                  <c:v>-1.3938058977727701E-2</c:v>
                </c:pt>
                <c:pt idx="1563">
                  <c:v>-7.7484163298155101E-3</c:v>
                </c:pt>
                <c:pt idx="1564">
                  <c:v>-1.61310573155844E-3</c:v>
                </c:pt>
                <c:pt idx="1565">
                  <c:v>4.4257521844480504E-3</c:v>
                </c:pt>
                <c:pt idx="1566">
                  <c:v>1.03906550360658E-2</c:v>
                </c:pt>
                <c:pt idx="1567">
                  <c:v>1.6298195660429299E-2</c:v>
                </c:pt>
                <c:pt idx="1568">
                  <c:v>2.21074397315104E-2</c:v>
                </c:pt>
                <c:pt idx="1569">
                  <c:v>2.7841335667115701E-2</c:v>
                </c:pt>
                <c:pt idx="1570">
                  <c:v>3.3515594330442801E-2</c:v>
                </c:pt>
                <c:pt idx="1571">
                  <c:v>3.9090444588857597E-2</c:v>
                </c:pt>
                <c:pt idx="1572">
                  <c:v>4.4589563980168799E-2</c:v>
                </c:pt>
                <c:pt idx="1573">
                  <c:v>5.0008892250424E-2</c:v>
                </c:pt>
                <c:pt idx="1574">
                  <c:v>5.5367209871871798E-2</c:v>
                </c:pt>
                <c:pt idx="1575">
                  <c:v>6.0626344717449002E-2</c:v>
                </c:pt>
                <c:pt idx="1576">
                  <c:v>6.5809248722320496E-2</c:v>
                </c:pt>
                <c:pt idx="1577">
                  <c:v>7.0912175712039005E-2</c:v>
                </c:pt>
                <c:pt idx="1578">
                  <c:v>7.5953261423799601E-2</c:v>
                </c:pt>
                <c:pt idx="1579">
                  <c:v>8.0896046296307006E-2</c:v>
                </c:pt>
                <c:pt idx="1580">
                  <c:v>8.5763438127741703E-2</c:v>
                </c:pt>
                <c:pt idx="1581">
                  <c:v>9.0551447749425404E-2</c:v>
                </c:pt>
                <c:pt idx="1582">
                  <c:v>9.5277290858847494E-2</c:v>
                </c:pt>
                <c:pt idx="1583">
                  <c:v>9.9906205555306798E-2</c:v>
                </c:pt>
                <c:pt idx="1584">
                  <c:v>0.104461074311243</c:v>
                </c:pt>
                <c:pt idx="1585">
                  <c:v>0.108937716008548</c:v>
                </c:pt>
                <c:pt idx="1586">
                  <c:v>0.113337360612583</c:v>
                </c:pt>
                <c:pt idx="1587">
                  <c:v>0.117660196197565</c:v>
                </c:pt>
                <c:pt idx="1588">
                  <c:v>0.121928082857887</c:v>
                </c:pt>
                <c:pt idx="1589">
                  <c:v>0.12609403273956801</c:v>
                </c:pt>
                <c:pt idx="1590">
                  <c:v>0.13019057664943401</c:v>
                </c:pt>
                <c:pt idx="1591">
                  <c:v>0.13421059300983501</c:v>
                </c:pt>
                <c:pt idx="1592">
                  <c:v>0.1381560577183</c:v>
                </c:pt>
                <c:pt idx="1593">
                  <c:v>0.142027153379396</c:v>
                </c:pt>
                <c:pt idx="1594">
                  <c:v>0.145824351585356</c:v>
                </c:pt>
                <c:pt idx="1595">
                  <c:v>0.149548094214594</c:v>
                </c:pt>
                <c:pt idx="1596">
                  <c:v>0.153198750324575</c:v>
                </c:pt>
                <c:pt idx="1597">
                  <c:v>0.15679517236284499</c:v>
                </c:pt>
                <c:pt idx="1598">
                  <c:v>0.16029732807889499</c:v>
                </c:pt>
                <c:pt idx="1599">
                  <c:v>0.163733092189941</c:v>
                </c:pt>
                <c:pt idx="1600">
                  <c:v>0.16709644894179401</c:v>
                </c:pt>
                <c:pt idx="1601">
                  <c:v>0.1703891789832</c:v>
                </c:pt>
                <c:pt idx="1602">
                  <c:v>0.17361144768589001</c:v>
                </c:pt>
                <c:pt idx="1603">
                  <c:v>0.17676365134302899</c:v>
                </c:pt>
                <c:pt idx="1604">
                  <c:v>0.17985061297011801</c:v>
                </c:pt>
                <c:pt idx="1605">
                  <c:v>0.18286354142802899</c:v>
                </c:pt>
                <c:pt idx="1606">
                  <c:v>0.185809688537597</c:v>
                </c:pt>
                <c:pt idx="1607">
                  <c:v>0.18868711796266499</c:v>
                </c:pt>
                <c:pt idx="1608">
                  <c:v>0.19150069753576199</c:v>
                </c:pt>
                <c:pt idx="1609">
                  <c:v>0.194242162789631</c:v>
                </c:pt>
                <c:pt idx="1610">
                  <c:v>0.19691840877338199</c:v>
                </c:pt>
                <c:pt idx="1611">
                  <c:v>0.19952759627470101</c:v>
                </c:pt>
                <c:pt idx="1612">
                  <c:v>0.20207041434568099</c:v>
                </c:pt>
                <c:pt idx="1613">
                  <c:v>0.20455072949662201</c:v>
                </c:pt>
                <c:pt idx="1614">
                  <c:v>0.20696172961783099</c:v>
                </c:pt>
                <c:pt idx="1615">
                  <c:v>0.20930908607607199</c:v>
                </c:pt>
                <c:pt idx="1616">
                  <c:v>0.21159111461281499</c:v>
                </c:pt>
                <c:pt idx="1617">
                  <c:v>0.21381181837152699</c:v>
                </c:pt>
                <c:pt idx="1618">
                  <c:v>0.215965003993079</c:v>
                </c:pt>
                <c:pt idx="1619">
                  <c:v>0.218055658371753</c:v>
                </c:pt>
                <c:pt idx="1620">
                  <c:v>0.220085467955947</c:v>
                </c:pt>
                <c:pt idx="1621">
                  <c:v>0.222048796829795</c:v>
                </c:pt>
                <c:pt idx="1622">
                  <c:v>0.223950465373804</c:v>
                </c:pt>
                <c:pt idx="1623">
                  <c:v>0.22578912350945299</c:v>
                </c:pt>
                <c:pt idx="1624">
                  <c:v>0.22756812551046199</c:v>
                </c:pt>
                <c:pt idx="1625">
                  <c:v>0.229282333584371</c:v>
                </c:pt>
                <c:pt idx="1626">
                  <c:v>0.230935594736593</c:v>
                </c:pt>
                <c:pt idx="1627">
                  <c:v>0.23252958324145301</c:v>
                </c:pt>
                <c:pt idx="1628">
                  <c:v>0.23405977042415599</c:v>
                </c:pt>
                <c:pt idx="1629">
                  <c:v>0.235529633221087</c:v>
                </c:pt>
                <c:pt idx="1630">
                  <c:v>0.23694074571632001</c:v>
                </c:pt>
                <c:pt idx="1631">
                  <c:v>0.23828899695278599</c:v>
                </c:pt>
                <c:pt idx="1632">
                  <c:v>0.239577429141797</c:v>
                </c:pt>
                <c:pt idx="1633">
                  <c:v>0.24080755504606099</c:v>
                </c:pt>
                <c:pt idx="1634">
                  <c:v>0.241975700394572</c:v>
                </c:pt>
                <c:pt idx="1635">
                  <c:v>0.24308443626194301</c:v>
                </c:pt>
                <c:pt idx="1636">
                  <c:v>0.244135230559968</c:v>
                </c:pt>
                <c:pt idx="1637">
                  <c:v>0.24512484691406</c:v>
                </c:pt>
                <c:pt idx="1638">
                  <c:v>0.24605721192626601</c:v>
                </c:pt>
                <c:pt idx="1639">
                  <c:v>0.24692867864584001</c:v>
                </c:pt>
                <c:pt idx="1640">
                  <c:v>0.24774139182629701</c:v>
                </c:pt>
                <c:pt idx="1641">
                  <c:v>0.24849655501933701</c:v>
                </c:pt>
                <c:pt idx="1642">
                  <c:v>0.24919158449136</c:v>
                </c:pt>
                <c:pt idx="1643">
                  <c:v>0.249829524887662</c:v>
                </c:pt>
                <c:pt idx="1644">
                  <c:v>0.25040759139498298</c:v>
                </c:pt>
                <c:pt idx="1645">
                  <c:v>0.25092726457036202</c:v>
                </c:pt>
                <c:pt idx="1646">
                  <c:v>0.25138957481072999</c:v>
                </c:pt>
                <c:pt idx="1647">
                  <c:v>0.25179259876620302</c:v>
                </c:pt>
                <c:pt idx="1648">
                  <c:v>0.252138463151237</c:v>
                </c:pt>
                <c:pt idx="1649">
                  <c:v>0.25242525753249101</c:v>
                </c:pt>
                <c:pt idx="1650">
                  <c:v>0.25265484226192197</c:v>
                </c:pt>
                <c:pt idx="1651">
                  <c:v>0.25282558064195498</c:v>
                </c:pt>
                <c:pt idx="1652">
                  <c:v>0.252938101316598</c:v>
                </c:pt>
                <c:pt idx="1653">
                  <c:v>0.25299314705765402</c:v>
                </c:pt>
                <c:pt idx="1654">
                  <c:v>0.25298967491644903</c:v>
                </c:pt>
                <c:pt idx="1655">
                  <c:v>0.25292864651439001</c:v>
                </c:pt>
                <c:pt idx="1656">
                  <c:v>0.25280922586527699</c:v>
                </c:pt>
                <c:pt idx="1657">
                  <c:v>0.252632068961816</c:v>
                </c:pt>
                <c:pt idx="1658">
                  <c:v>0.25239662048561301</c:v>
                </c:pt>
                <c:pt idx="1659">
                  <c:v>0.252103218229494</c:v>
                </c:pt>
                <c:pt idx="1660">
                  <c:v>0.25175159056437801</c:v>
                </c:pt>
                <c:pt idx="1661">
                  <c:v>0.25134175745208798</c:v>
                </c:pt>
                <c:pt idx="1662">
                  <c:v>0.250873727629157</c:v>
                </c:pt>
                <c:pt idx="1663">
                  <c:v>0.25034720848680603</c:v>
                </c:pt>
                <c:pt idx="1664">
                  <c:v>0.24976248159528899</c:v>
                </c:pt>
                <c:pt idx="1665">
                  <c:v>0.24911895062978001</c:v>
                </c:pt>
                <c:pt idx="1666">
                  <c:v>0.248417182993599</c:v>
                </c:pt>
                <c:pt idx="1667">
                  <c:v>0.24765704245301201</c:v>
                </c:pt>
                <c:pt idx="1668">
                  <c:v>0.24683751582514399</c:v>
                </c:pt>
                <c:pt idx="1669">
                  <c:v>0.24595964559537101</c:v>
                </c:pt>
                <c:pt idx="1670">
                  <c:v>0.24502196872927001</c:v>
                </c:pt>
                <c:pt idx="1671">
                  <c:v>0.24402579393484899</c:v>
                </c:pt>
                <c:pt idx="1672">
                  <c:v>0.24296939205940599</c:v>
                </c:pt>
                <c:pt idx="1673">
                  <c:v>0.241853867615347</c:v>
                </c:pt>
                <c:pt idx="1674">
                  <c:v>0.24067940369884</c:v>
                </c:pt>
                <c:pt idx="1675">
                  <c:v>0.239443949819695</c:v>
                </c:pt>
                <c:pt idx="1676">
                  <c:v>0.23814950802791901</c:v>
                </c:pt>
                <c:pt idx="1677">
                  <c:v>0.23679354553646401</c:v>
                </c:pt>
                <c:pt idx="1678">
                  <c:v>0.23537753431014799</c:v>
                </c:pt>
                <c:pt idx="1679">
                  <c:v>0.233901901687084</c:v>
                </c:pt>
                <c:pt idx="1680">
                  <c:v>0.23236385930553799</c:v>
                </c:pt>
                <c:pt idx="1681">
                  <c:v>0.230765130980112</c:v>
                </c:pt>
                <c:pt idx="1682">
                  <c:v>0.22910624812677199</c:v>
                </c:pt>
                <c:pt idx="1683">
                  <c:v>0.22738395814599999</c:v>
                </c:pt>
                <c:pt idx="1684">
                  <c:v>0.225600243422832</c:v>
                </c:pt>
                <c:pt idx="1685">
                  <c:v>0.22375575937230499</c:v>
                </c:pt>
                <c:pt idx="1686">
                  <c:v>0.221846794474547</c:v>
                </c:pt>
                <c:pt idx="1687">
                  <c:v>0.21987555646062601</c:v>
                </c:pt>
                <c:pt idx="1688">
                  <c:v>0.21784285355437399</c:v>
                </c:pt>
                <c:pt idx="1689">
                  <c:v>0.21574452091808499</c:v>
                </c:pt>
                <c:pt idx="1690">
                  <c:v>0.21358295450391401</c:v>
                </c:pt>
                <c:pt idx="1691">
                  <c:v>0.211359147563453</c:v>
                </c:pt>
                <c:pt idx="1692">
                  <c:v>0.209068489026527</c:v>
                </c:pt>
                <c:pt idx="1693">
                  <c:v>0.20671352263902101</c:v>
                </c:pt>
                <c:pt idx="1694">
                  <c:v>0.20429365781154099</c:v>
                </c:pt>
                <c:pt idx="1695">
                  <c:v>0.20181042194774099</c:v>
                </c:pt>
                <c:pt idx="1696">
                  <c:v>0.19925846925680399</c:v>
                </c:pt>
                <c:pt idx="1697">
                  <c:v>0.19664075635603501</c:v>
                </c:pt>
                <c:pt idx="1698">
                  <c:v>0.19395657587124199</c:v>
                </c:pt>
                <c:pt idx="1699">
                  <c:v>0.19120771653667201</c:v>
                </c:pt>
                <c:pt idx="1700">
                  <c:v>0.188388172284011</c:v>
                </c:pt>
                <c:pt idx="1701">
                  <c:v>0.18550122150291001</c:v>
                </c:pt>
                <c:pt idx="1702">
                  <c:v>0.18254611027482101</c:v>
                </c:pt>
                <c:pt idx="1703">
                  <c:v>0.17952488650078199</c:v>
                </c:pt>
                <c:pt idx="1704">
                  <c:v>0.17643091997669599</c:v>
                </c:pt>
                <c:pt idx="1705">
                  <c:v>0.173267722003521</c:v>
                </c:pt>
                <c:pt idx="1706">
                  <c:v>0.17003456786617199</c:v>
                </c:pt>
                <c:pt idx="1707">
                  <c:v>0.16673102595238901</c:v>
                </c:pt>
                <c:pt idx="1708">
                  <c:v>0.163359433146155</c:v>
                </c:pt>
                <c:pt idx="1709">
                  <c:v>0.15991232423472901</c:v>
                </c:pt>
                <c:pt idx="1710">
                  <c:v>0.15639364711079101</c:v>
                </c:pt>
                <c:pt idx="1711">
                  <c:v>0.15280264754539499</c:v>
                </c:pt>
                <c:pt idx="1712">
                  <c:v>0.149138879942883</c:v>
                </c:pt>
                <c:pt idx="1713">
                  <c:v>0.14540505187111999</c:v>
                </c:pt>
                <c:pt idx="1714">
                  <c:v>0.141592934604651</c:v>
                </c:pt>
                <c:pt idx="1715">
                  <c:v>0.13770675778115199</c:v>
                </c:pt>
                <c:pt idx="1716">
                  <c:v>0.13374588786454999</c:v>
                </c:pt>
                <c:pt idx="1717">
                  <c:v>0.129709869172078</c:v>
                </c:pt>
                <c:pt idx="1718">
                  <c:v>0.12559824022319299</c:v>
                </c:pt>
                <c:pt idx="1719">
                  <c:v>0.121410547436445</c:v>
                </c:pt>
                <c:pt idx="1720">
                  <c:v>0.117150083056502</c:v>
                </c:pt>
                <c:pt idx="1721">
                  <c:v>0.11280748440888801</c:v>
                </c:pt>
                <c:pt idx="1722">
                  <c:v>0.10838764925618601</c:v>
                </c:pt>
                <c:pt idx="1723">
                  <c:v>0.103890051824034</c:v>
                </c:pt>
                <c:pt idx="1724">
                  <c:v>9.9314312855571393E-2</c:v>
                </c:pt>
                <c:pt idx="1725">
                  <c:v>9.4660074830127602E-2</c:v>
                </c:pt>
                <c:pt idx="1726">
                  <c:v>8.9926999801463597E-2</c:v>
                </c:pt>
                <c:pt idx="1727">
                  <c:v>8.5114777799470298E-2</c:v>
                </c:pt>
                <c:pt idx="1728">
                  <c:v>8.0223128879428104E-2</c:v>
                </c:pt>
                <c:pt idx="1729">
                  <c:v>7.5251806430648799E-2</c:v>
                </c:pt>
                <c:pt idx="1730">
                  <c:v>7.0200600530246196E-2</c:v>
                </c:pt>
                <c:pt idx="1731">
                  <c:v>6.5073930106652994E-2</c:v>
                </c:pt>
                <c:pt idx="1732">
                  <c:v>5.98608828275628E-2</c:v>
                </c:pt>
                <c:pt idx="1733">
                  <c:v>5.4567588796923701E-2</c:v>
                </c:pt>
                <c:pt idx="1734">
                  <c:v>4.9194013899821101E-2</c:v>
                </c:pt>
                <c:pt idx="1735">
                  <c:v>4.3740165723136701E-2</c:v>
                </c:pt>
                <c:pt idx="1736">
                  <c:v>3.8206146451246703E-2</c:v>
                </c:pt>
                <c:pt idx="1737">
                  <c:v>3.2592112670421301E-2</c:v>
                </c:pt>
                <c:pt idx="1738">
                  <c:v>2.6898294662267199E-2</c:v>
                </c:pt>
                <c:pt idx="1739">
                  <c:v>2.11250001298488E-2</c:v>
                </c:pt>
                <c:pt idx="1740">
                  <c:v>1.52726200502267E-2</c:v>
                </c:pt>
                <c:pt idx="1741">
                  <c:v>9.3416346329054899E-3</c:v>
                </c:pt>
                <c:pt idx="1742">
                  <c:v>3.3326195154158101E-3</c:v>
                </c:pt>
                <c:pt idx="1743">
                  <c:v>-2.7537477708617802E-3</c:v>
                </c:pt>
                <c:pt idx="1744">
                  <c:v>-8.9166811083437793E-3</c:v>
                </c:pt>
                <c:pt idx="1745">
                  <c:v>-1.5155278853462E-2</c:v>
                </c:pt>
                <c:pt idx="1746">
                  <c:v>-2.14685166747795E-2</c:v>
                </c:pt>
                <c:pt idx="1747">
                  <c:v>-2.78552401774779E-2</c:v>
                </c:pt>
                <c:pt idx="1748">
                  <c:v>-3.4314157321889999E-2</c:v>
                </c:pt>
                <c:pt idx="1749">
                  <c:v>-4.0843830653882203E-2</c:v>
                </c:pt>
                <c:pt idx="1750">
                  <c:v>-4.7442669393145398E-2</c:v>
                </c:pt>
                <c:pt idx="1751">
                  <c:v>-5.4108921345519298E-2</c:v>
                </c:pt>
                <c:pt idx="1752">
                  <c:v>-6.0840664739074797E-2</c:v>
                </c:pt>
                <c:pt idx="1753">
                  <c:v>-6.7635799944776503E-2</c:v>
                </c:pt>
                <c:pt idx="1754">
                  <c:v>-7.4492041173764803E-2</c:v>
                </c:pt>
                <c:pt idx="1755">
                  <c:v>-8.1406908149349103E-2</c:v>
                </c:pt>
                <c:pt idx="1756">
                  <c:v>-8.8377717819836804E-2</c:v>
                </c:pt>
                <c:pt idx="1757">
                  <c:v>-9.5401576156500703E-2</c:v>
                </c:pt>
                <c:pt idx="1758">
                  <c:v>-0.102475370059822</c:v>
                </c:pt>
                <c:pt idx="1759">
                  <c:v>-0.109595759488991</c:v>
                </c:pt>
                <c:pt idx="1760">
                  <c:v>-0.116759169795004</c:v>
                </c:pt>
                <c:pt idx="1761">
                  <c:v>-0.123961784376673</c:v>
                </c:pt>
                <c:pt idx="1762">
                  <c:v>-0.131199537684458</c:v>
                </c:pt>
                <c:pt idx="1763">
                  <c:v>-0.138468108656639</c:v>
                </c:pt>
                <c:pt idx="1764">
                  <c:v>-0.14576291463409699</c:v>
                </c:pt>
                <c:pt idx="1765">
                  <c:v>-0.15307910584964601</c:v>
                </c:pt>
                <c:pt idx="1766">
                  <c:v>-0.16041156056681299</c:v>
                </c:pt>
                <c:pt idx="1767">
                  <c:v>-0.16775488100500399</c:v>
                </c:pt>
                <c:pt idx="1768">
                  <c:v>-0.17510339014333301</c:v>
                </c:pt>
                <c:pt idx="1769">
                  <c:v>-0.182451129621236</c:v>
                </c:pt>
                <c:pt idx="1770">
                  <c:v>-0.18979185881761201</c:v>
                </c:pt>
                <c:pt idx="1771">
                  <c:v>-0.19711905530500801</c:v>
                </c:pt>
                <c:pt idx="1772">
                  <c:v>-0.20442591676440899</c:v>
                </c:pt>
                <c:pt idx="1773">
                  <c:v>-0.21170536443848301</c:v>
                </c:pt>
                <c:pt idx="1774">
                  <c:v>-0.218950048185238</c:v>
                </c:pt>
                <c:pt idx="1775">
                  <c:v>-0.22615235316398599</c:v>
                </c:pt>
                <c:pt idx="1776">
                  <c:v>-0.233304408204353</c:v>
                </c:pt>
                <c:pt idx="1777">
                  <c:v>-0.240398095884924</c:v>
                </c:pt>
                <c:pt idx="1778">
                  <c:v>-0.24742506438706699</c:v>
                </c:pt>
                <c:pt idx="1779">
                  <c:v>-0.25437674117044901</c:v>
                </c:pt>
                <c:pt idx="1780">
                  <c:v>-0.26124434850232697</c:v>
                </c:pt>
                <c:pt idx="1781">
                  <c:v>-0.26801892089627399</c:v>
                </c:pt>
                <c:pt idx="1782">
                  <c:v>-0.27470786355128501</c:v>
                </c:pt>
                <c:pt idx="1783">
                  <c:v>-0.28126597203047699</c:v>
                </c:pt>
                <c:pt idx="1784">
                  <c:v>-0.28770322675855098</c:v>
                </c:pt>
                <c:pt idx="1785">
                  <c:v>-0.29401031797092902</c:v>
                </c:pt>
                <c:pt idx="1786">
                  <c:v>-0.30017758993159099</c:v>
                </c:pt>
                <c:pt idx="1787">
                  <c:v>-0.30619540642301901</c:v>
                </c:pt>
                <c:pt idx="1788">
                  <c:v>-0.31205411672774003</c:v>
                </c:pt>
                <c:pt idx="1789">
                  <c:v>-0.31774409633751899</c:v>
                </c:pt>
                <c:pt idx="1790">
                  <c:v>-0.32325578047945402</c:v>
                </c:pt>
                <c:pt idx="1791">
                  <c:v>-0.32859210731781102</c:v>
                </c:pt>
                <c:pt idx="1792">
                  <c:v>-0.33371612693459402</c:v>
                </c:pt>
                <c:pt idx="1793">
                  <c:v>-0.33863362933452901</c:v>
                </c:pt>
                <c:pt idx="1794">
                  <c:v>-0.34333595683200602</c:v>
                </c:pt>
                <c:pt idx="1795">
                  <c:v>-0.34781434341642398</c:v>
                </c:pt>
                <c:pt idx="1796">
                  <c:v>-0.35206029564002</c:v>
                </c:pt>
                <c:pt idx="1797">
                  <c:v>-0.35607452788766297</c:v>
                </c:pt>
                <c:pt idx="1798">
                  <c:v>-0.35982851418890499</c:v>
                </c:pt>
                <c:pt idx="1799">
                  <c:v>-0.36332650774257902</c:v>
                </c:pt>
                <c:pt idx="1800">
                  <c:v>-0.36656177479340002</c:v>
                </c:pt>
                <c:pt idx="1801">
                  <c:v>-0.36952776585952701</c:v>
                </c:pt>
                <c:pt idx="1802">
                  <c:v>-0.372218417369856</c:v>
                </c:pt>
                <c:pt idx="1803">
                  <c:v>-0.37463305551919801</c:v>
                </c:pt>
                <c:pt idx="1804">
                  <c:v>-0.37675393114831601</c:v>
                </c:pt>
                <c:pt idx="1805">
                  <c:v>-0.37858445478389702</c:v>
                </c:pt>
                <c:pt idx="1806">
                  <c:v>-0.38012098654028698</c:v>
                </c:pt>
                <c:pt idx="1807">
                  <c:v>-0.38136033527177099</c:v>
                </c:pt>
                <c:pt idx="1808">
                  <c:v>-0.38230120735963202</c:v>
                </c:pt>
                <c:pt idx="1809">
                  <c:v>-0.38293601400031402</c:v>
                </c:pt>
                <c:pt idx="1810">
                  <c:v>-0.38326789489438801</c:v>
                </c:pt>
                <c:pt idx="1811">
                  <c:v>-0.38329634387913802</c:v>
                </c:pt>
                <c:pt idx="1812">
                  <c:v>-0.38301978510798201</c:v>
                </c:pt>
                <c:pt idx="1813">
                  <c:v>-0.38243908291851603</c:v>
                </c:pt>
                <c:pt idx="1814">
                  <c:v>-0.38155719673687899</c:v>
                </c:pt>
                <c:pt idx="1815">
                  <c:v>-0.38037621454776999</c:v>
                </c:pt>
                <c:pt idx="1816">
                  <c:v>-0.37889427377039298</c:v>
                </c:pt>
                <c:pt idx="1817">
                  <c:v>-0.37712067763113499</c:v>
                </c:pt>
                <c:pt idx="1818">
                  <c:v>-0.37505797203199998</c:v>
                </c:pt>
                <c:pt idx="1819">
                  <c:v>-0.372710662890544</c:v>
                </c:pt>
                <c:pt idx="1820">
                  <c:v>-0.370076460355513</c:v>
                </c:pt>
                <c:pt idx="1821">
                  <c:v>-0.36717275414752998</c:v>
                </c:pt>
                <c:pt idx="1822">
                  <c:v>-0.36400123614098601</c:v>
                </c:pt>
                <c:pt idx="1823">
                  <c:v>-0.360559231224995</c:v>
                </c:pt>
                <c:pt idx="1824">
                  <c:v>-0.35686956617891702</c:v>
                </c:pt>
                <c:pt idx="1825">
                  <c:v>-0.352933240288963</c:v>
                </c:pt>
                <c:pt idx="1826">
                  <c:v>-0.348746854989614</c:v>
                </c:pt>
                <c:pt idx="1827">
                  <c:v>-0.34433825617925501</c:v>
                </c:pt>
                <c:pt idx="1828">
                  <c:v>-0.33970743956851901</c:v>
                </c:pt>
                <c:pt idx="1829">
                  <c:v>-0.334850113204679</c:v>
                </c:pt>
                <c:pt idx="1830">
                  <c:v>-0.32979861090512802</c:v>
                </c:pt>
                <c:pt idx="1831">
                  <c:v>-0.32455161624770501</c:v>
                </c:pt>
                <c:pt idx="1832">
                  <c:v>-0.31910379601398597</c:v>
                </c:pt>
                <c:pt idx="1833">
                  <c:v>-0.31349140777196199</c:v>
                </c:pt>
                <c:pt idx="1834">
                  <c:v>-0.30771152441303901</c:v>
                </c:pt>
                <c:pt idx="1835">
                  <c:v>-0.30175766582233399</c:v>
                </c:pt>
                <c:pt idx="1836">
                  <c:v>-0.29566944511322002</c:v>
                </c:pt>
                <c:pt idx="1837">
                  <c:v>-0.28944204697918902</c:v>
                </c:pt>
                <c:pt idx="1838">
                  <c:v>-0.28306779800227799</c:v>
                </c:pt>
                <c:pt idx="1839">
                  <c:v>-0.276589114165957</c:v>
                </c:pt>
                <c:pt idx="1840">
                  <c:v>-0.26998118705991597</c:v>
                </c:pt>
                <c:pt idx="1841">
                  <c:v>-0.263287964794165</c:v>
                </c:pt>
                <c:pt idx="1842">
                  <c:v>-0.25650178036471399</c:v>
                </c:pt>
                <c:pt idx="1843">
                  <c:v>-0.24961248613970699</c:v>
                </c:pt>
                <c:pt idx="1844">
                  <c:v>-0.24266575461019399</c:v>
                </c:pt>
                <c:pt idx="1845">
                  <c:v>-0.235632083508446</c:v>
                </c:pt>
                <c:pt idx="1846">
                  <c:v>-0.22855817554185401</c:v>
                </c:pt>
                <c:pt idx="1847">
                  <c:v>-0.22141328221515499</c:v>
                </c:pt>
                <c:pt idx="1848">
                  <c:v>-0.21424433118342601</c:v>
                </c:pt>
                <c:pt idx="1849">
                  <c:v>-0.20703958678939299</c:v>
                </c:pt>
                <c:pt idx="1850">
                  <c:v>-0.19978562793987001</c:v>
                </c:pt>
                <c:pt idx="1851">
                  <c:v>-0.19253057303361101</c:v>
                </c:pt>
                <c:pt idx="1852">
                  <c:v>-0.18523909354033499</c:v>
                </c:pt>
                <c:pt idx="1853">
                  <c:v>-0.177960012368378</c:v>
                </c:pt>
                <c:pt idx="1854">
                  <c:v>-0.17065699535453499</c:v>
                </c:pt>
                <c:pt idx="1855">
                  <c:v>-0.16337867741171799</c:v>
                </c:pt>
                <c:pt idx="1856">
                  <c:v>-0.15608776158117599</c:v>
                </c:pt>
                <c:pt idx="1857">
                  <c:v>-0.14883275820498901</c:v>
                </c:pt>
                <c:pt idx="1858">
                  <c:v>-0.14157540524215401</c:v>
                </c:pt>
                <c:pt idx="1859">
                  <c:v>-0.13436409614780601</c:v>
                </c:pt>
                <c:pt idx="1860">
                  <c:v>-0.12715962662612501</c:v>
                </c:pt>
                <c:pt idx="1861">
                  <c:v>-0.1200102852297</c:v>
                </c:pt>
                <c:pt idx="1862">
                  <c:v>-0.112875952077541</c:v>
                </c:pt>
                <c:pt idx="1863">
                  <c:v>-0.105804831884414</c:v>
                </c:pt>
                <c:pt idx="1864">
                  <c:v>-9.8755914746486304E-2</c:v>
                </c:pt>
                <c:pt idx="1865">
                  <c:v>-9.1777352370226495E-2</c:v>
                </c:pt>
                <c:pt idx="1866">
                  <c:v>-8.4827267473352994E-2</c:v>
                </c:pt>
                <c:pt idx="1867">
                  <c:v>-7.7932676632002804E-2</c:v>
                </c:pt>
                <c:pt idx="1868">
                  <c:v>-7.1115582928752794E-2</c:v>
                </c:pt>
                <c:pt idx="1869">
                  <c:v>-6.4335808400399402E-2</c:v>
                </c:pt>
                <c:pt idx="1870">
                  <c:v>-5.7639534661621201E-2</c:v>
                </c:pt>
                <c:pt idx="1871">
                  <c:v>-5.09847672909126E-2</c:v>
                </c:pt>
                <c:pt idx="1872">
                  <c:v>-4.44178813585124E-2</c:v>
                </c:pt>
                <c:pt idx="1873">
                  <c:v>-3.7895915272028499E-2</c:v>
                </c:pt>
                <c:pt idx="1874">
                  <c:v>-3.1445186452607E-2</c:v>
                </c:pt>
                <c:pt idx="1875">
                  <c:v>-2.5085131273849901E-2</c:v>
                </c:pt>
                <c:pt idx="1876">
                  <c:v>-1.8775095901615701E-2</c:v>
                </c:pt>
                <c:pt idx="1877">
                  <c:v>-1.2540152122465301E-2</c:v>
                </c:pt>
                <c:pt idx="1878">
                  <c:v>-6.3992499540560504E-3</c:v>
                </c:pt>
                <c:pt idx="1879">
                  <c:v>-3.1205096724846797E-4</c:v>
                </c:pt>
                <c:pt idx="1880">
                  <c:v>5.6776383646526003E-3</c:v>
                </c:pt>
                <c:pt idx="1881">
                  <c:v>1.1612544437223499E-2</c:v>
                </c:pt>
                <c:pt idx="1882">
                  <c:v>1.74671878198395E-2</c:v>
                </c:pt>
                <c:pt idx="1883">
                  <c:v>2.32251115106803E-2</c:v>
                </c:pt>
                <c:pt idx="1884">
                  <c:v>2.8926182642981899E-2</c:v>
                </c:pt>
                <c:pt idx="1885">
                  <c:v>3.4545394617646601E-2</c:v>
                </c:pt>
                <c:pt idx="1886">
                  <c:v>4.0067356157321897E-2</c:v>
                </c:pt>
                <c:pt idx="1887">
                  <c:v>4.5531286501946502E-2</c:v>
                </c:pt>
                <c:pt idx="1888">
                  <c:v>5.0912338506788203E-2</c:v>
                </c:pt>
                <c:pt idx="1889">
                  <c:v>5.62143125049843E-2</c:v>
                </c:pt>
                <c:pt idx="1890">
                  <c:v>6.1418809979767501E-2</c:v>
                </c:pt>
                <c:pt idx="1891">
                  <c:v>6.6564387407515899E-2</c:v>
                </c:pt>
                <c:pt idx="1892">
                  <c:v>7.1627080743625005E-2</c:v>
                </c:pt>
                <c:pt idx="1893">
                  <c:v>7.6593672174515098E-2</c:v>
                </c:pt>
                <c:pt idx="1894">
                  <c:v>8.1501335299717897E-2</c:v>
                </c:pt>
                <c:pt idx="1895">
                  <c:v>8.6325909784110505E-2</c:v>
                </c:pt>
                <c:pt idx="1896">
                  <c:v>9.1072468770822201E-2</c:v>
                </c:pt>
                <c:pt idx="1897">
                  <c:v>9.5724026177346794E-2</c:v>
                </c:pt>
                <c:pt idx="1898">
                  <c:v>0.10031686915356899</c:v>
                </c:pt>
                <c:pt idx="1899">
                  <c:v>0.104827969665843</c:v>
                </c:pt>
                <c:pt idx="1900">
                  <c:v>0.109255775325696</c:v>
                </c:pt>
                <c:pt idx="1901">
                  <c:v>0.113614169472218</c:v>
                </c:pt>
                <c:pt idx="1902">
                  <c:v>0.117878259989603</c:v>
                </c:pt>
                <c:pt idx="1903">
                  <c:v>0.122084080095384</c:v>
                </c:pt>
                <c:pt idx="1904">
                  <c:v>0.126210228767624</c:v>
                </c:pt>
                <c:pt idx="1905">
                  <c:v>0.13026147778260799</c:v>
                </c:pt>
                <c:pt idx="1906">
                  <c:v>0.134231702027655</c:v>
                </c:pt>
                <c:pt idx="1907">
                  <c:v>0.13813415011011801</c:v>
                </c:pt>
                <c:pt idx="1908">
                  <c:v>0.141946496250307</c:v>
                </c:pt>
                <c:pt idx="1909">
                  <c:v>0.14570161311878099</c:v>
                </c:pt>
                <c:pt idx="1910">
                  <c:v>0.149380045313454</c:v>
                </c:pt>
                <c:pt idx="1911">
                  <c:v>0.152986198586335</c:v>
                </c:pt>
                <c:pt idx="1912">
                  <c:v>0.15651465908317999</c:v>
                </c:pt>
                <c:pt idx="1913">
                  <c:v>0.15997737924059599</c:v>
                </c:pt>
                <c:pt idx="1914">
                  <c:v>0.163366313805554</c:v>
                </c:pt>
                <c:pt idx="1915">
                  <c:v>0.16667224008342099</c:v>
                </c:pt>
                <c:pt idx="1916">
                  <c:v>0.16992216967271301</c:v>
                </c:pt>
                <c:pt idx="1917">
                  <c:v>0.173099141428259</c:v>
                </c:pt>
                <c:pt idx="1918">
                  <c:v>0.17620229373746199</c:v>
                </c:pt>
                <c:pt idx="1919">
                  <c:v>0.17924146856923601</c:v>
                </c:pt>
                <c:pt idx="1920">
                  <c:v>0.18220980922952401</c:v>
                </c:pt>
                <c:pt idx="1921">
                  <c:v>0.18511014167374801</c:v>
                </c:pt>
                <c:pt idx="1922">
                  <c:v>0.187938218533444</c:v>
                </c:pt>
                <c:pt idx="1923">
                  <c:v>0.19070367448400299</c:v>
                </c:pt>
                <c:pt idx="1924">
                  <c:v>0.19340004321486801</c:v>
                </c:pt>
                <c:pt idx="1925">
                  <c:v>0.196030105816655</c:v>
                </c:pt>
                <c:pt idx="1926">
                  <c:v>0.19858001512788401</c:v>
                </c:pt>
                <c:pt idx="1927">
                  <c:v>0.201080130684962</c:v>
                </c:pt>
                <c:pt idx="1928">
                  <c:v>0.20351086267673901</c:v>
                </c:pt>
                <c:pt idx="1929">
                  <c:v>0.20587712179204601</c:v>
                </c:pt>
                <c:pt idx="1930">
                  <c:v>0.20817488988650101</c:v>
                </c:pt>
                <c:pt idx="1931">
                  <c:v>0.21041204704713601</c:v>
                </c:pt>
                <c:pt idx="1932">
                  <c:v>0.21258369477069999</c:v>
                </c:pt>
                <c:pt idx="1933">
                  <c:v>0.21469177618250301</c:v>
                </c:pt>
                <c:pt idx="1934">
                  <c:v>0.216733134041457</c:v>
                </c:pt>
                <c:pt idx="1935">
                  <c:v>0.21871468181290901</c:v>
                </c:pt>
                <c:pt idx="1936">
                  <c:v>0.22063227916143299</c:v>
                </c:pt>
                <c:pt idx="1937">
                  <c:v>0.22248454284778099</c:v>
                </c:pt>
                <c:pt idx="1938">
                  <c:v>0.224277592717497</c:v>
                </c:pt>
                <c:pt idx="1939">
                  <c:v>0.22600761621079099</c:v>
                </c:pt>
                <c:pt idx="1940">
                  <c:v>0.227673378319907</c:v>
                </c:pt>
                <c:pt idx="1941">
                  <c:v>0.22928043067909201</c:v>
                </c:pt>
                <c:pt idx="1942">
                  <c:v>0.23082535082160199</c:v>
                </c:pt>
                <c:pt idx="1943">
                  <c:v>0.23230696116513999</c:v>
                </c:pt>
                <c:pt idx="1944">
                  <c:v>0.23373026864211399</c:v>
                </c:pt>
                <c:pt idx="1945">
                  <c:v>0.235092285314983</c:v>
                </c:pt>
                <c:pt idx="1946">
                  <c:v>0.23639183359489399</c:v>
                </c:pt>
                <c:pt idx="1947">
                  <c:v>0.23763339469768499</c:v>
                </c:pt>
                <c:pt idx="1948">
                  <c:v>0.23881231985923099</c:v>
                </c:pt>
                <c:pt idx="1949">
                  <c:v>0.23993362462527401</c:v>
                </c:pt>
                <c:pt idx="1950">
                  <c:v>0.24099470427472799</c:v>
                </c:pt>
                <c:pt idx="1951">
                  <c:v>0.24199461993973601</c:v>
                </c:pt>
                <c:pt idx="1952">
                  <c:v>0.24293695858737799</c:v>
                </c:pt>
                <c:pt idx="1953">
                  <c:v>0.24381798444217201</c:v>
                </c:pt>
                <c:pt idx="1954">
                  <c:v>0.24464167942944101</c:v>
                </c:pt>
                <c:pt idx="1955">
                  <c:v>0.24540608692444299</c:v>
                </c:pt>
                <c:pt idx="1956">
                  <c:v>0.24611032585540399</c:v>
                </c:pt>
                <c:pt idx="1957">
                  <c:v>0.24675716477999701</c:v>
                </c:pt>
                <c:pt idx="1958">
                  <c:v>0.24734381329160399</c:v>
                </c:pt>
                <c:pt idx="1959">
                  <c:v>0.247873171832523</c:v>
                </c:pt>
                <c:pt idx="1960">
                  <c:v>0.248342661463477</c:v>
                </c:pt>
                <c:pt idx="1961">
                  <c:v>0.248754871882164</c:v>
                </c:pt>
                <c:pt idx="1962">
                  <c:v>0.24910869883186901</c:v>
                </c:pt>
                <c:pt idx="1963">
                  <c:v>0.24940337196284201</c:v>
                </c:pt>
                <c:pt idx="1964">
                  <c:v>0.24964057761590899</c:v>
                </c:pt>
                <c:pt idx="1965">
                  <c:v>0.24981871228921901</c:v>
                </c:pt>
                <c:pt idx="1966">
                  <c:v>0.249939323023782</c:v>
                </c:pt>
                <c:pt idx="1967">
                  <c:v>0.25000107693298901</c:v>
                </c:pt>
                <c:pt idx="1968">
                  <c:v>0.25000518894298002</c:v>
                </c:pt>
                <c:pt idx="1969">
                  <c:v>0.24995063264539699</c:v>
                </c:pt>
                <c:pt idx="1970">
                  <c:v>0.24983827644324</c:v>
                </c:pt>
                <c:pt idx="1971">
                  <c:v>0.24966740730907699</c:v>
                </c:pt>
                <c:pt idx="1972">
                  <c:v>0.249438544890519</c:v>
                </c:pt>
                <c:pt idx="1973">
                  <c:v>0.24915128817641899</c:v>
                </c:pt>
                <c:pt idx="1974">
                  <c:v>0.24880581253659101</c:v>
                </c:pt>
                <c:pt idx="1975">
                  <c:v>0.24840202194316499</c:v>
                </c:pt>
                <c:pt idx="1976">
                  <c:v>0.24793975670829099</c:v>
                </c:pt>
                <c:pt idx="1977">
                  <c:v>0.247419214677392</c:v>
                </c:pt>
                <c:pt idx="1978">
                  <c:v>0.246839913704786</c:v>
                </c:pt>
                <c:pt idx="1979">
                  <c:v>0.24620233153702201</c:v>
                </c:pt>
                <c:pt idx="1980">
                  <c:v>0.24550567844292701</c:v>
                </c:pt>
                <c:pt idx="1981">
                  <c:v>0.24475069625655901</c:v>
                </c:pt>
                <c:pt idx="1982">
                  <c:v>0.243936303848136</c:v>
                </c:pt>
                <c:pt idx="1983">
                  <c:v>0.24306349046468601</c:v>
                </c:pt>
                <c:pt idx="1984">
                  <c:v>0.242131124408729</c:v>
                </c:pt>
                <c:pt idx="1985">
                  <c:v>0.24113885294166601</c:v>
                </c:pt>
                <c:pt idx="1986">
                  <c:v>0.24008803336912099</c:v>
                </c:pt>
                <c:pt idx="1987">
                  <c:v>0.238976723958295</c:v>
                </c:pt>
                <c:pt idx="1988">
                  <c:v>0.23780669095250001</c:v>
                </c:pt>
                <c:pt idx="1989">
                  <c:v>0.23657627487806099</c:v>
                </c:pt>
                <c:pt idx="1990">
                  <c:v>0.235284821292952</c:v>
                </c:pt>
                <c:pt idx="1991">
                  <c:v>0.23393435317519201</c:v>
                </c:pt>
                <c:pt idx="1992">
                  <c:v>0.23252212114406301</c:v>
                </c:pt>
                <c:pt idx="1993">
                  <c:v>0.23105058754559499</c:v>
                </c:pt>
                <c:pt idx="1994">
                  <c:v>0.22951765819365599</c:v>
                </c:pt>
                <c:pt idx="1995">
                  <c:v>0.22792230231878399</c:v>
                </c:pt>
                <c:pt idx="1996">
                  <c:v>0.22626719693046199</c:v>
                </c:pt>
                <c:pt idx="1997">
                  <c:v>0.22454993037120599</c:v>
                </c:pt>
                <c:pt idx="1998">
                  <c:v>0.22276930765877101</c:v>
                </c:pt>
                <c:pt idx="1999">
                  <c:v>0.220928414754372</c:v>
                </c:pt>
                <c:pt idx="2000">
                  <c:v>0.21902453097808899</c:v>
                </c:pt>
                <c:pt idx="2001">
                  <c:v>0.21705626418087201</c:v>
                </c:pt>
                <c:pt idx="2002">
                  <c:v>0.21502710563127</c:v>
                </c:pt>
                <c:pt idx="2003">
                  <c:v>0.21293406747236099</c:v>
                </c:pt>
                <c:pt idx="2004">
                  <c:v>0.21077552287837301</c:v>
                </c:pt>
                <c:pt idx="2005">
                  <c:v>0.208555364907414</c:v>
                </c:pt>
                <c:pt idx="2006">
                  <c:v>0.20627038200999301</c:v>
                </c:pt>
                <c:pt idx="2007">
                  <c:v>0.20392040555606999</c:v>
                </c:pt>
                <c:pt idx="2008">
                  <c:v>0.201503281039173</c:v>
                </c:pt>
                <c:pt idx="2009">
                  <c:v>0.199023561153478</c:v>
                </c:pt>
                <c:pt idx="2010">
                  <c:v>0.196477510604773</c:v>
                </c:pt>
                <c:pt idx="2011">
                  <c:v>0.19386302260984201</c:v>
                </c:pt>
                <c:pt idx="2012">
                  <c:v>0.19118496792086101</c:v>
                </c:pt>
                <c:pt idx="2013">
                  <c:v>0.188439544147155</c:v>
                </c:pt>
                <c:pt idx="2014">
                  <c:v>0.18562647374192201</c:v>
                </c:pt>
                <c:pt idx="2015">
                  <c:v>0.18274306246010799</c:v>
                </c:pt>
                <c:pt idx="2016">
                  <c:v>0.179794824934251</c:v>
                </c:pt>
                <c:pt idx="2017">
                  <c:v>0.17677757737273</c:v>
                </c:pt>
                <c:pt idx="2018">
                  <c:v>0.17369100893613901</c:v>
                </c:pt>
                <c:pt idx="2019">
                  <c:v>0.17053469376679001</c:v>
                </c:pt>
                <c:pt idx="2020">
                  <c:v>0.16730555317561499</c:v>
                </c:pt>
                <c:pt idx="2021">
                  <c:v>0.16400992690218499</c:v>
                </c:pt>
                <c:pt idx="2022">
                  <c:v>0.160643050978206</c:v>
                </c:pt>
                <c:pt idx="2023">
                  <c:v>0.15720465986687801</c:v>
                </c:pt>
                <c:pt idx="2024">
                  <c:v>0.15369429820362501</c:v>
                </c:pt>
                <c:pt idx="2025">
                  <c:v>0.15010850069802001</c:v>
                </c:pt>
                <c:pt idx="2026">
                  <c:v>0.14645439443269101</c:v>
                </c:pt>
                <c:pt idx="2027">
                  <c:v>0.142726854003044</c:v>
                </c:pt>
                <c:pt idx="2028">
                  <c:v>0.13892552445179299</c:v>
                </c:pt>
                <c:pt idx="2029">
                  <c:v>0.135049971669532</c:v>
                </c:pt>
                <c:pt idx="2030">
                  <c:v>0.13109976383670199</c:v>
                </c:pt>
                <c:pt idx="2031">
                  <c:v>0.12707099312105</c:v>
                </c:pt>
                <c:pt idx="2032">
                  <c:v>0.122971796145219</c:v>
                </c:pt>
                <c:pt idx="2033">
                  <c:v>0.118796635643952</c:v>
                </c:pt>
                <c:pt idx="2034">
                  <c:v>0.114545090350265</c:v>
                </c:pt>
                <c:pt idx="2035">
                  <c:v>0.110216796320163</c:v>
                </c:pt>
                <c:pt idx="2036">
                  <c:v>0.105811378547785</c:v>
                </c:pt>
                <c:pt idx="2037">
                  <c:v>0.10132848505606699</c:v>
                </c:pt>
                <c:pt idx="2038">
                  <c:v>9.6767780389438299E-2</c:v>
                </c:pt>
                <c:pt idx="2039">
                  <c:v>9.2128949793583506E-2</c:v>
                </c:pt>
                <c:pt idx="2040">
                  <c:v>8.7407529840077006E-2</c:v>
                </c:pt>
                <c:pt idx="2041">
                  <c:v>8.2613369921419405E-2</c:v>
                </c:pt>
                <c:pt idx="2042">
                  <c:v>7.7740329089344098E-2</c:v>
                </c:pt>
                <c:pt idx="2043">
                  <c:v>7.2788085461983301E-2</c:v>
                </c:pt>
                <c:pt idx="2044">
                  <c:v>6.7756521585016993E-2</c:v>
                </c:pt>
                <c:pt idx="2045">
                  <c:v>6.2645509647352104E-2</c:v>
                </c:pt>
                <c:pt idx="2046">
                  <c:v>5.7454978766056597E-2</c:v>
                </c:pt>
                <c:pt idx="2047">
                  <c:v>5.2184903666571102E-2</c:v>
                </c:pt>
                <c:pt idx="2048">
                  <c:v>4.6835311012592099E-2</c:v>
                </c:pt>
                <c:pt idx="2049">
                  <c:v>4.1406283921363599E-2</c:v>
                </c:pt>
                <c:pt idx="2050">
                  <c:v>3.58979668523298E-2</c:v>
                </c:pt>
                <c:pt idx="2051">
                  <c:v>3.03105706966054E-2</c:v>
                </c:pt>
                <c:pt idx="2052">
                  <c:v>2.4644378072178799E-2</c:v>
                </c:pt>
                <c:pt idx="2053">
                  <c:v>1.8899748826658801E-2</c:v>
                </c:pt>
                <c:pt idx="2054">
                  <c:v>1.30771257680818E-2</c:v>
                </c:pt>
                <c:pt idx="2055">
                  <c:v>7.1770406184825603E-3</c:v>
                </c:pt>
                <c:pt idx="2056">
                  <c:v>1.20012019157828E-3</c:v>
                </c:pt>
                <c:pt idx="2057">
                  <c:v>-4.8529072068704401E-3</c:v>
                </c:pt>
                <c:pt idx="2058">
                  <c:v>-1.09812051562491E-2</c:v>
                </c:pt>
                <c:pt idx="2059">
                  <c:v>-1.7183822280520501E-2</c:v>
                </c:pt>
                <c:pt idx="2060">
                  <c:v>-2.34596852023225E-2</c:v>
                </c:pt>
                <c:pt idx="2061">
                  <c:v>-2.9807591300979701E-2</c:v>
                </c:pt>
                <c:pt idx="2062">
                  <c:v>-3.6226201282265599E-2</c:v>
                </c:pt>
                <c:pt idx="2063">
                  <c:v>-4.2714031587328199E-2</c:v>
                </c:pt>
                <c:pt idx="2064">
                  <c:v>-4.9269446644640898E-2</c:v>
                </c:pt>
                <c:pt idx="2065">
                  <c:v>-5.58906509987993E-2</c:v>
                </c:pt>
                <c:pt idx="2066">
                  <c:v>-6.2575681345349604E-2</c:v>
                </c:pt>
                <c:pt idx="2067">
                  <c:v>-6.9322398487925194E-2</c:v>
                </c:pt>
                <c:pt idx="2068">
                  <c:v>-7.6128479250552494E-2</c:v>
                </c:pt>
                <c:pt idx="2069">
                  <c:v>-8.29914084098968E-2</c:v>
                </c:pt>
                <c:pt idx="2070">
                  <c:v>-8.9908470642089802E-2</c:v>
                </c:pt>
                <c:pt idx="2071">
                  <c:v>-9.6876742571161897E-2</c:v>
                </c:pt>
                <c:pt idx="2072">
                  <c:v>-0.10389308494025901</c:v>
                </c:pt>
                <c:pt idx="2073">
                  <c:v>-0.11095413496656401</c:v>
                </c:pt>
                <c:pt idx="2074">
                  <c:v>-0.11805629893778</c:v>
                </c:pt>
                <c:pt idx="2075">
                  <c:v>-0.12519574510529</c:v>
                </c:pt>
                <c:pt idx="2076">
                  <c:v>-0.132368396938082</c:v>
                </c:pt>
                <c:pt idx="2077">
                  <c:v>-0.13956992681084701</c:v>
                </c:pt>
                <c:pt idx="2078">
                  <c:v>-0.14679575019091701</c:v>
                </c:pt>
                <c:pt idx="2079">
                  <c:v>-0.15404102044665899</c:v>
                </c:pt>
                <c:pt idx="2080">
                  <c:v>-0.16130062431640799</c:v>
                </c:pt>
                <c:pt idx="2081">
                  <c:v>-0.168569178235735</c:v>
                </c:pt>
                <c:pt idx="2082">
                  <c:v>-0.17584102559966</c:v>
                </c:pt>
                <c:pt idx="2083">
                  <c:v>-0.18311023512684399</c:v>
                </c:pt>
                <c:pt idx="2084">
                  <c:v>-0.19037060048156901</c:v>
                </c:pt>
                <c:pt idx="2085">
                  <c:v>-0.19761564122428699</c:v>
                </c:pt>
                <c:pt idx="2086">
                  <c:v>-0.20483860518924901</c:v>
                </c:pt>
                <c:pt idx="2087">
                  <c:v>-0.21203247229977201</c:v>
                </c:pt>
                <c:pt idx="2088">
                  <c:v>-0.219189959804995</c:v>
                </c:pt>
                <c:pt idx="2089">
                  <c:v>-0.226303528981533</c:v>
                </c:pt>
                <c:pt idx="2090">
                  <c:v>-0.233365393299341</c:v>
                </c:pt>
                <c:pt idx="2091">
                  <c:v>-0.24036752816499399</c:v>
                </c:pt>
                <c:pt idx="2092">
                  <c:v>-0.24730168230754301</c:v>
                </c:pt>
                <c:pt idx="2093">
                  <c:v>-0.25415939093909501</c:v>
                </c:pt>
                <c:pt idx="2094">
                  <c:v>-0.26093199073648599</c:v>
                </c:pt>
                <c:pt idx="2095">
                  <c:v>-0.26759435302025297</c:v>
                </c:pt>
                <c:pt idx="2096">
                  <c:v>-0.27417352681418899</c:v>
                </c:pt>
                <c:pt idx="2097">
                  <c:v>-0.28064002007889599</c:v>
                </c:pt>
                <c:pt idx="2098">
                  <c:v>-0.28698479861478099</c:v>
                </c:pt>
                <c:pt idx="2099">
                  <c:v>-0.29319852736346202</c:v>
                </c:pt>
                <c:pt idx="2100">
                  <c:v>-0.299271736692095</c:v>
                </c:pt>
                <c:pt idx="2101">
                  <c:v>-0.30519497079036401</c:v>
                </c:pt>
                <c:pt idx="2102">
                  <c:v>-0.31095878111727698</c:v>
                </c:pt>
                <c:pt idx="2103">
                  <c:v>-0.316553746027677</c:v>
                </c:pt>
                <c:pt idx="2104">
                  <c:v>-0.321958213078472</c:v>
                </c:pt>
                <c:pt idx="2105">
                  <c:v>-0.32719104906285201</c:v>
                </c:pt>
                <c:pt idx="2106">
                  <c:v>-0.33222675712169297</c:v>
                </c:pt>
                <c:pt idx="2107">
                  <c:v>-0.33705624146843599</c:v>
                </c:pt>
                <c:pt idx="2108">
                  <c:v>-0.34167070034156799</c:v>
                </c:pt>
                <c:pt idx="2109">
                  <c:v>-0.34606160412165099</c:v>
                </c:pt>
                <c:pt idx="2110">
                  <c:v>-0.35022071978588998</c:v>
                </c:pt>
                <c:pt idx="2111">
                  <c:v>-0.35413192091742701</c:v>
                </c:pt>
                <c:pt idx="2112">
                  <c:v>-0.35780750514123499</c:v>
                </c:pt>
                <c:pt idx="2113">
                  <c:v>-0.36122796085466902</c:v>
                </c:pt>
                <c:pt idx="2114">
                  <c:v>-0.36438630423187301</c:v>
                </c:pt>
                <c:pt idx="2115">
                  <c:v>-0.36727623140630999</c:v>
                </c:pt>
                <c:pt idx="2116">
                  <c:v>-0.36989196306550898</c:v>
                </c:pt>
                <c:pt idx="2117">
                  <c:v>-0.37222402870946503</c:v>
                </c:pt>
                <c:pt idx="2118">
                  <c:v>-0.37427922662655699</c:v>
                </c:pt>
                <c:pt idx="2119">
                  <c:v>-0.37604515080936202</c:v>
                </c:pt>
                <c:pt idx="2120">
                  <c:v>-0.37751807202093002</c:v>
                </c:pt>
                <c:pt idx="2121">
                  <c:v>-0.37869508104305</c:v>
                </c:pt>
                <c:pt idx="2122">
                  <c:v>-0.37957326321849499</c:v>
                </c:pt>
                <c:pt idx="2123">
                  <c:v>-0.38015492673978302</c:v>
                </c:pt>
                <c:pt idx="2124">
                  <c:v>-0.38043461800739098</c:v>
                </c:pt>
                <c:pt idx="2125">
                  <c:v>-0.38041197791898201</c:v>
                </c:pt>
                <c:pt idx="2126">
                  <c:v>-0.38008967107217301</c:v>
                </c:pt>
                <c:pt idx="2127">
                  <c:v>-0.37946644895001402</c:v>
                </c:pt>
                <c:pt idx="2128">
                  <c:v>-0.37854270369520199</c:v>
                </c:pt>
                <c:pt idx="2129">
                  <c:v>-0.37732088751280801</c:v>
                </c:pt>
                <c:pt idx="2130">
                  <c:v>-0.37580913180714398</c:v>
                </c:pt>
                <c:pt idx="2131">
                  <c:v>-0.37400249405756403</c:v>
                </c:pt>
                <c:pt idx="2132">
                  <c:v>-0.37190716848063099</c:v>
                </c:pt>
                <c:pt idx="2133">
                  <c:v>-0.36952822627218801</c:v>
                </c:pt>
                <c:pt idx="2134">
                  <c:v>-0.36687883478033301</c:v>
                </c:pt>
                <c:pt idx="2135">
                  <c:v>-0.363950205108863</c:v>
                </c:pt>
                <c:pt idx="2136">
                  <c:v>-0.36075407147881999</c:v>
                </c:pt>
                <c:pt idx="2137">
                  <c:v>-0.357307594549235</c:v>
                </c:pt>
                <c:pt idx="2138">
                  <c:v>-0.35359906694320697</c:v>
                </c:pt>
                <c:pt idx="2139">
                  <c:v>-0.34964372907811803</c:v>
                </c:pt>
                <c:pt idx="2140">
                  <c:v>-0.34546203885233401</c:v>
                </c:pt>
                <c:pt idx="2141">
                  <c:v>-0.34103928176022802</c:v>
                </c:pt>
                <c:pt idx="2142">
                  <c:v>-0.336393902122197</c:v>
                </c:pt>
                <c:pt idx="2143">
                  <c:v>-0.33154906121681199</c:v>
                </c:pt>
                <c:pt idx="2144">
                  <c:v>-0.32648693828043801</c:v>
                </c:pt>
                <c:pt idx="2145">
                  <c:v>-0.32122882761593102</c:v>
                </c:pt>
                <c:pt idx="2146">
                  <c:v>-0.31579998923157698</c:v>
                </c:pt>
                <c:pt idx="2147">
                  <c:v>-0.310179482006116</c:v>
                </c:pt>
                <c:pt idx="2148">
                  <c:v>-0.30439106159324703</c:v>
                </c:pt>
                <c:pt idx="2149">
                  <c:v>-0.29846145412646902</c:v>
                </c:pt>
                <c:pt idx="2150">
                  <c:v>-0.29236668706911401</c:v>
                </c:pt>
                <c:pt idx="2151">
                  <c:v>-0.28613258480456</c:v>
                </c:pt>
                <c:pt idx="2152">
                  <c:v>-0.27978670870275202</c:v>
                </c:pt>
                <c:pt idx="2153">
                  <c:v>-0.27330221049182102</c:v>
                </c:pt>
                <c:pt idx="2154">
                  <c:v>-0.26672509533700001</c:v>
                </c:pt>
                <c:pt idx="2155">
                  <c:v>-0.260027077879049</c:v>
                </c:pt>
                <c:pt idx="2156">
                  <c:v>-0.25323556905410199</c:v>
                </c:pt>
                <c:pt idx="2157">
                  <c:v>-0.24637945853941601</c:v>
                </c:pt>
                <c:pt idx="2158">
                  <c:v>-0.23942726407526599</c:v>
                </c:pt>
                <c:pt idx="2159">
                  <c:v>-0.23242799442300199</c:v>
                </c:pt>
                <c:pt idx="2160">
                  <c:v>-0.22534886659550099</c:v>
                </c:pt>
                <c:pt idx="2161">
                  <c:v>-0.218238881313983</c:v>
                </c:pt>
                <c:pt idx="2162">
                  <c:v>-0.21106442853031501</c:v>
                </c:pt>
                <c:pt idx="2163">
                  <c:v>-0.20387457941576201</c:v>
                </c:pt>
                <c:pt idx="2164">
                  <c:v>-0.196634612789087</c:v>
                </c:pt>
                <c:pt idx="2165">
                  <c:v>-0.189393737598611</c:v>
                </c:pt>
                <c:pt idx="2166">
                  <c:v>-0.18211605185329</c:v>
                </c:pt>
                <c:pt idx="2167">
                  <c:v>-0.17485088137164401</c:v>
                </c:pt>
                <c:pt idx="2168">
                  <c:v>-0.167561151147439</c:v>
                </c:pt>
                <c:pt idx="2169">
                  <c:v>-0.160296262330516</c:v>
                </c:pt>
                <c:pt idx="2170">
                  <c:v>-0.15301799899201601</c:v>
                </c:pt>
                <c:pt idx="2171">
                  <c:v>-0.14577580881146801</c:v>
                </c:pt>
                <c:pt idx="2172">
                  <c:v>-0.138530360593178</c:v>
                </c:pt>
                <c:pt idx="2173">
                  <c:v>-0.13133115405948501</c:v>
                </c:pt>
                <c:pt idx="2174">
                  <c:v>-0.124137741022287</c:v>
                </c:pt>
                <c:pt idx="2175">
                  <c:v>-0.116999727998542</c:v>
                </c:pt>
                <c:pt idx="2176">
                  <c:v>-0.109875507448469</c:v>
                </c:pt>
                <c:pt idx="2177">
                  <c:v>-0.10281490243687499</c:v>
                </c:pt>
                <c:pt idx="2178">
                  <c:v>-9.5775063975056002E-2</c:v>
                </c:pt>
                <c:pt idx="2179">
                  <c:v>-8.8806182743334294E-2</c:v>
                </c:pt>
                <c:pt idx="2180">
                  <c:v>-8.1885718794554904E-2</c:v>
                </c:pt>
                <c:pt idx="2181">
                  <c:v>-7.4997923199855099E-2</c:v>
                </c:pt>
                <c:pt idx="2182">
                  <c:v>-6.8188880047281394E-2</c:v>
                </c:pt>
                <c:pt idx="2183">
                  <c:v>-6.1415853879645703E-2</c:v>
                </c:pt>
                <c:pt idx="2184">
                  <c:v>-5.47268369223591E-2</c:v>
                </c:pt>
                <c:pt idx="2185">
                  <c:v>-4.8098872669653903E-2</c:v>
                </c:pt>
                <c:pt idx="2186">
                  <c:v>-4.1515678932965497E-2</c:v>
                </c:pt>
                <c:pt idx="2187">
                  <c:v>-3.5021729824855102E-2</c:v>
                </c:pt>
                <c:pt idx="2188">
                  <c:v>-2.8573802198821E-2</c:v>
                </c:pt>
                <c:pt idx="2189">
                  <c:v>-2.2218926257962499E-2</c:v>
                </c:pt>
                <c:pt idx="2190">
                  <c:v>-1.59326282305539E-2</c:v>
                </c:pt>
                <c:pt idx="2191">
                  <c:v>-9.6994737023608606E-3</c:v>
                </c:pt>
                <c:pt idx="2192">
                  <c:v>-3.5623888034079401E-3</c:v>
                </c:pt>
                <c:pt idx="2193">
                  <c:v>2.5028320998412099E-3</c:v>
                </c:pt>
                <c:pt idx="2194">
                  <c:v>8.5115583921318294E-3</c:v>
                </c:pt>
                <c:pt idx="2195">
                  <c:v>1.44220591075708E-2</c:v>
                </c:pt>
                <c:pt idx="2196">
                  <c:v>2.0258632589457599E-2</c:v>
                </c:pt>
                <c:pt idx="2197">
                  <c:v>2.6016806599732101E-2</c:v>
                </c:pt>
                <c:pt idx="2198">
                  <c:v>3.17159170634723E-2</c:v>
                </c:pt>
                <c:pt idx="2199">
                  <c:v>3.7316012782190301E-2</c:v>
                </c:pt>
                <c:pt idx="2200">
                  <c:v>4.2839861803187301E-2</c:v>
                </c:pt>
                <c:pt idx="2201">
                  <c:v>4.8302768919243899E-2</c:v>
                </c:pt>
                <c:pt idx="2202">
                  <c:v>5.3666039468535397E-2</c:v>
                </c:pt>
                <c:pt idx="2203">
                  <c:v>5.8953467189303797E-2</c:v>
                </c:pt>
                <c:pt idx="2204">
                  <c:v>6.4160881782516693E-2</c:v>
                </c:pt>
                <c:pt idx="2205">
                  <c:v>6.9306550477265902E-2</c:v>
                </c:pt>
                <c:pt idx="2206">
                  <c:v>7.4353355462548495E-2</c:v>
                </c:pt>
                <c:pt idx="2207">
                  <c:v>7.9324635193358195E-2</c:v>
                </c:pt>
                <c:pt idx="2208">
                  <c:v>8.4216284322196494E-2</c:v>
                </c:pt>
                <c:pt idx="2209">
                  <c:v>8.9028872820152802E-2</c:v>
                </c:pt>
                <c:pt idx="2210">
                  <c:v>9.3779610508918504E-2</c:v>
                </c:pt>
                <c:pt idx="2211">
                  <c:v>9.8433483962896903E-2</c:v>
                </c:pt>
                <c:pt idx="2212">
                  <c:v>0.103013036028266</c:v>
                </c:pt>
                <c:pt idx="2213">
                  <c:v>0.107514279682939</c:v>
                </c:pt>
                <c:pt idx="2214">
                  <c:v>0.111938067768676</c:v>
                </c:pt>
                <c:pt idx="2215">
                  <c:v>0.116300273869656</c:v>
                </c:pt>
                <c:pt idx="2216">
                  <c:v>0.12056801293731199</c:v>
                </c:pt>
                <c:pt idx="2217">
                  <c:v>0.124762958575333</c:v>
                </c:pt>
                <c:pt idx="2218">
                  <c:v>0.12888137379536899</c:v>
                </c:pt>
                <c:pt idx="2219">
                  <c:v>0.13292991940909801</c:v>
                </c:pt>
                <c:pt idx="2220">
                  <c:v>0.13689704665710001</c:v>
                </c:pt>
                <c:pt idx="2221">
                  <c:v>0.14079193093025499</c:v>
                </c:pt>
                <c:pt idx="2222">
                  <c:v>0.14461216184121101</c:v>
                </c:pt>
                <c:pt idx="2223">
                  <c:v>0.148372277265718</c:v>
                </c:pt>
                <c:pt idx="2224">
                  <c:v>0.15204352024963699</c:v>
                </c:pt>
                <c:pt idx="2225">
                  <c:v>0.155644896122654</c:v>
                </c:pt>
                <c:pt idx="2226">
                  <c:v>0.15917842295822901</c:v>
                </c:pt>
                <c:pt idx="2227">
                  <c:v>0.162634171835917</c:v>
                </c:pt>
                <c:pt idx="2228">
                  <c:v>0.166020763338807</c:v>
                </c:pt>
                <c:pt idx="2229">
                  <c:v>0.16933591071878401</c:v>
                </c:pt>
                <c:pt idx="2230">
                  <c:v>0.17258061307772099</c:v>
                </c:pt>
                <c:pt idx="2231">
                  <c:v>0.17575961670187901</c:v>
                </c:pt>
                <c:pt idx="2232">
                  <c:v>0.17886354869438301</c:v>
                </c:pt>
                <c:pt idx="2233">
                  <c:v>0.181900241354816</c:v>
                </c:pt>
                <c:pt idx="2234">
                  <c:v>0.184867787594132</c:v>
                </c:pt>
                <c:pt idx="2235">
                  <c:v>0.187767097329161</c:v>
                </c:pt>
                <c:pt idx="2236">
                  <c:v>0.19060224789994401</c:v>
                </c:pt>
                <c:pt idx="2237">
                  <c:v>0.19336517395326999</c:v>
                </c:pt>
                <c:pt idx="2238">
                  <c:v>0.19606257035993599</c:v>
                </c:pt>
                <c:pt idx="2239">
                  <c:v>0.19869297290491</c:v>
                </c:pt>
                <c:pt idx="2240">
                  <c:v>0.20125713921664201</c:v>
                </c:pt>
                <c:pt idx="2241">
                  <c:v>0.203758501582539</c:v>
                </c:pt>
                <c:pt idx="2242">
                  <c:v>0.20619035309036601</c:v>
                </c:pt>
                <c:pt idx="2243">
                  <c:v>0.20855841736983799</c:v>
                </c:pt>
                <c:pt idx="2244">
                  <c:v>0.21086133618827799</c:v>
                </c:pt>
                <c:pt idx="2245">
                  <c:v>0.21310272448573001</c:v>
                </c:pt>
                <c:pt idx="2246">
                  <c:v>0.21527632110643399</c:v>
                </c:pt>
                <c:pt idx="2247">
                  <c:v>0.21738741626519101</c:v>
                </c:pt>
                <c:pt idx="2248">
                  <c:v>0.21943454038693799</c:v>
                </c:pt>
                <c:pt idx="2249">
                  <c:v>0.221421185219776</c:v>
                </c:pt>
                <c:pt idx="2250">
                  <c:v>0.22334172645362499</c:v>
                </c:pt>
                <c:pt idx="2251">
                  <c:v>0.22520076444394899</c:v>
                </c:pt>
                <c:pt idx="2252">
                  <c:v>0.22699693675757801</c:v>
                </c:pt>
                <c:pt idx="2253">
                  <c:v>0.228733579991209</c:v>
                </c:pt>
                <c:pt idx="2254">
                  <c:v>0.230405739468975</c:v>
                </c:pt>
                <c:pt idx="2255">
                  <c:v>0.23201705221285901</c:v>
                </c:pt>
                <c:pt idx="2256">
                  <c:v>0.23356920379452301</c:v>
                </c:pt>
                <c:pt idx="2257">
                  <c:v>0.235057836507547</c:v>
                </c:pt>
                <c:pt idx="2258">
                  <c:v>0.23648623131213201</c:v>
                </c:pt>
                <c:pt idx="2259">
                  <c:v>0.23785597296077199</c:v>
                </c:pt>
                <c:pt idx="2260">
                  <c:v>0.239163102925608</c:v>
                </c:pt>
                <c:pt idx="2261">
                  <c:v>0.24041048463428999</c:v>
                </c:pt>
                <c:pt idx="2262">
                  <c:v>0.24159964526800501</c:v>
                </c:pt>
                <c:pt idx="2263">
                  <c:v>0.24272704507000301</c:v>
                </c:pt>
                <c:pt idx="2264">
                  <c:v>0.24379509186582601</c:v>
                </c:pt>
                <c:pt idx="2265">
                  <c:v>0.244805268373993</c:v>
                </c:pt>
                <c:pt idx="2266">
                  <c:v>0.245754458085053</c:v>
                </c:pt>
                <c:pt idx="2267">
                  <c:v>0.24664639450393699</c:v>
                </c:pt>
                <c:pt idx="2268">
                  <c:v>0.24747761523622899</c:v>
                </c:pt>
                <c:pt idx="2269">
                  <c:v>0.24825012129834101</c:v>
                </c:pt>
                <c:pt idx="2270">
                  <c:v>0.24896511602524299</c:v>
                </c:pt>
                <c:pt idx="2271">
                  <c:v>0.24962012325795899</c:v>
                </c:pt>
                <c:pt idx="2272">
                  <c:v>0.25021802415132</c:v>
                </c:pt>
                <c:pt idx="2273">
                  <c:v>0.25075618946260703</c:v>
                </c:pt>
                <c:pt idx="2274">
                  <c:v>0.25123598002450798</c:v>
                </c:pt>
                <c:pt idx="2275">
                  <c:v>0.25165841620152801</c:v>
                </c:pt>
                <c:pt idx="2276">
                  <c:v>0.252021671123208</c:v>
                </c:pt>
                <c:pt idx="2277">
                  <c:v>0.252327731925512</c:v>
                </c:pt>
                <c:pt idx="2278">
                  <c:v>0.25257481843162699</c:v>
                </c:pt>
                <c:pt idx="2279">
                  <c:v>0.25276465053093999</c:v>
                </c:pt>
                <c:pt idx="2280">
                  <c:v>0.25289571735673499</c:v>
                </c:pt>
                <c:pt idx="2281">
                  <c:v>0.25296941923041399</c:v>
                </c:pt>
                <c:pt idx="2282">
                  <c:v>0.25298454023905997</c:v>
                </c:pt>
                <c:pt idx="2283">
                  <c:v>0.25294214450201702</c:v>
                </c:pt>
                <c:pt idx="2284">
                  <c:v>0.25284132194793502</c:v>
                </c:pt>
                <c:pt idx="2285">
                  <c:v>0.25268279385759002</c:v>
                </c:pt>
                <c:pt idx="2286">
                  <c:v>0.25246595875015398</c:v>
                </c:pt>
                <c:pt idx="2287">
                  <c:v>0.25219119524002798</c:v>
                </c:pt>
                <c:pt idx="2288">
                  <c:v>0.25185820734495801</c:v>
                </c:pt>
                <c:pt idx="2289">
                  <c:v>0.25146703621809002</c:v>
                </c:pt>
                <c:pt idx="2290">
                  <c:v>0.25101768383799999</c:v>
                </c:pt>
                <c:pt idx="2291">
                  <c:v>0.25050986298218902</c:v>
                </c:pt>
                <c:pt idx="2292">
                  <c:v>0.249943862583098</c:v>
                </c:pt>
                <c:pt idx="2293">
                  <c:v>0.24931907915832899</c:v>
                </c:pt>
                <c:pt idx="2294">
                  <c:v>0.24863607486678699</c:v>
                </c:pt>
                <c:pt idx="2295">
                  <c:v>0.24789394441224499</c:v>
                </c:pt>
                <c:pt idx="2296">
                  <c:v>0.247093507432746</c:v>
                </c:pt>
                <c:pt idx="2297">
                  <c:v>0.246233572860905</c:v>
                </c:pt>
                <c:pt idx="2298">
                  <c:v>0.24531499271868401</c:v>
                </c:pt>
                <c:pt idx="2299">
                  <c:v>0.24433779685394699</c:v>
                </c:pt>
                <c:pt idx="2300">
                  <c:v>0.24330042421612799</c:v>
                </c:pt>
                <c:pt idx="2301">
                  <c:v>0.24220443049242901</c:v>
                </c:pt>
                <c:pt idx="2302">
                  <c:v>0.241047780009539</c:v>
                </c:pt>
                <c:pt idx="2303">
                  <c:v>0.23983174227413301</c:v>
                </c:pt>
                <c:pt idx="2304">
                  <c:v>0.238556555219405</c:v>
                </c:pt>
                <c:pt idx="2305">
                  <c:v>0.237219910964315</c:v>
                </c:pt>
                <c:pt idx="2306">
                  <c:v>0.23582406833269901</c:v>
                </c:pt>
                <c:pt idx="2307">
                  <c:v>0.23436620797139601</c:v>
                </c:pt>
                <c:pt idx="2308">
                  <c:v>0.23284793710201601</c:v>
                </c:pt>
                <c:pt idx="2309">
                  <c:v>0.231269760218239</c:v>
                </c:pt>
                <c:pt idx="2310">
                  <c:v>0.22962863661068</c:v>
                </c:pt>
                <c:pt idx="2311">
                  <c:v>0.22792640753126001</c:v>
                </c:pt>
                <c:pt idx="2312">
                  <c:v>0.226163693381354</c:v>
                </c:pt>
                <c:pt idx="2313">
                  <c:v>0.22433699097878901</c:v>
                </c:pt>
                <c:pt idx="2314">
                  <c:v>0.22244838463283201</c:v>
                </c:pt>
                <c:pt idx="2315">
                  <c:v>0.22049863254635901</c:v>
                </c:pt>
                <c:pt idx="2316">
                  <c:v>0.21848377520081499</c:v>
                </c:pt>
                <c:pt idx="2317">
                  <c:v>0.216406104072009</c:v>
                </c:pt>
                <c:pt idx="2318">
                  <c:v>0.214266546127834</c:v>
                </c:pt>
                <c:pt idx="2319">
                  <c:v>0.21206069197399999</c:v>
                </c:pt>
                <c:pt idx="2320">
                  <c:v>0.209791001033763</c:v>
                </c:pt>
                <c:pt idx="2321">
                  <c:v>0.20745689015919</c:v>
                </c:pt>
                <c:pt idx="2322">
                  <c:v>0.20505980886047201</c:v>
                </c:pt>
                <c:pt idx="2323">
                  <c:v>0.202594608411689</c:v>
                </c:pt>
                <c:pt idx="2324">
                  <c:v>0.20006418134093401</c:v>
                </c:pt>
                <c:pt idx="2325">
                  <c:v>0.197469801511586</c:v>
                </c:pt>
                <c:pt idx="2326">
                  <c:v>0.194805971854703</c:v>
                </c:pt>
                <c:pt idx="2327">
                  <c:v>0.19207561834558401</c:v>
                </c:pt>
                <c:pt idx="2328">
                  <c:v>0.189278118771564</c:v>
                </c:pt>
                <c:pt idx="2329">
                  <c:v>0.186415349740328</c:v>
                </c:pt>
                <c:pt idx="2330">
                  <c:v>0.18348110546928201</c:v>
                </c:pt>
                <c:pt idx="2331">
                  <c:v>0.180478624611218</c:v>
                </c:pt>
                <c:pt idx="2332">
                  <c:v>0.17740725487550399</c:v>
                </c:pt>
                <c:pt idx="2333">
                  <c:v>0.174266567466386</c:v>
                </c:pt>
                <c:pt idx="2334">
                  <c:v>0.171058739154687</c:v>
                </c:pt>
                <c:pt idx="2335">
                  <c:v>0.16777669280836699</c:v>
                </c:pt>
                <c:pt idx="2336">
                  <c:v>0.164424177717611</c:v>
                </c:pt>
                <c:pt idx="2337">
                  <c:v>0.16100044559417501</c:v>
                </c:pt>
                <c:pt idx="2338">
                  <c:v>0.15750505580743901</c:v>
                </c:pt>
                <c:pt idx="2339">
                  <c:v>0.153940540329049</c:v>
                </c:pt>
                <c:pt idx="2340">
                  <c:v>0.150299018781586</c:v>
                </c:pt>
                <c:pt idx="2341">
                  <c:v>0.146584596283409</c:v>
                </c:pt>
                <c:pt idx="2342">
                  <c:v>0.14279657292953701</c:v>
                </c:pt>
                <c:pt idx="2343">
                  <c:v>0.13893449479466599</c:v>
                </c:pt>
                <c:pt idx="2344">
                  <c:v>0.134997885086893</c:v>
                </c:pt>
                <c:pt idx="2345">
                  <c:v>0.13098975102475099</c:v>
                </c:pt>
                <c:pt idx="2346">
                  <c:v>0.126901254545806</c:v>
                </c:pt>
                <c:pt idx="2347">
                  <c:v>0.122736978659563</c:v>
                </c:pt>
                <c:pt idx="2348">
                  <c:v>0.118496325383221</c:v>
                </c:pt>
                <c:pt idx="2349">
                  <c:v>0.114178868767716</c:v>
                </c:pt>
                <c:pt idx="2350">
                  <c:v>0.109784188741422</c:v>
                </c:pt>
                <c:pt idx="2351">
                  <c:v>0.105311878690676</c:v>
                </c:pt>
                <c:pt idx="2352">
                  <c:v>0.100761550908261</c:v>
                </c:pt>
                <c:pt idx="2353">
                  <c:v>9.6132838395789594E-2</c:v>
                </c:pt>
                <c:pt idx="2354">
                  <c:v>9.1429576274508401E-2</c:v>
                </c:pt>
                <c:pt idx="2355">
                  <c:v>8.6641518974724094E-2</c:v>
                </c:pt>
                <c:pt idx="2356">
                  <c:v>8.1774233770377E-2</c:v>
                </c:pt>
                <c:pt idx="2357">
                  <c:v>7.6827345300553906E-2</c:v>
                </c:pt>
                <c:pt idx="2358">
                  <c:v>7.1800628372126807E-2</c:v>
                </c:pt>
                <c:pt idx="2359">
                  <c:v>6.6693904863984493E-2</c:v>
                </c:pt>
                <c:pt idx="2360">
                  <c:v>6.1507032300190403E-2</c:v>
                </c:pt>
                <c:pt idx="2361">
                  <c:v>5.6239916379039002E-2</c:v>
                </c:pt>
                <c:pt idx="2362">
                  <c:v>5.0892513859628001E-2</c:v>
                </c:pt>
                <c:pt idx="2363">
                  <c:v>4.5464837116653598E-2</c:v>
                </c:pt>
                <c:pt idx="2364">
                  <c:v>3.9956958779348697E-2</c:v>
                </c:pt>
                <c:pt idx="2365">
                  <c:v>3.43690166113318E-2</c:v>
                </c:pt>
                <c:pt idx="2366">
                  <c:v>2.87012186556132E-2</c:v>
                </c:pt>
                <c:pt idx="2367">
                  <c:v>2.2953848622277999E-2</c:v>
                </c:pt>
                <c:pt idx="2368">
                  <c:v>1.7127271526519199E-2</c:v>
                </c:pt>
                <c:pt idx="2369">
                  <c:v>1.1221939581625699E-2</c:v>
                </c:pt>
                <c:pt idx="2370">
                  <c:v>5.2383983390811304E-3</c:v>
                </c:pt>
                <c:pt idx="2371">
                  <c:v>-8.2270692106496299E-4</c:v>
                </c:pt>
                <c:pt idx="2372">
                  <c:v>-6.96062456626023E-3</c:v>
                </c:pt>
                <c:pt idx="2373">
                  <c:v>-1.3174489732961699E-2</c:v>
                </c:pt>
                <c:pt idx="2374">
                  <c:v>-1.9463317238335401E-2</c:v>
                </c:pt>
                <c:pt idx="2375">
                  <c:v>-2.5825994264091202E-2</c:v>
                </c:pt>
                <c:pt idx="2376">
                  <c:v>-3.22612728350644E-2</c:v>
                </c:pt>
                <c:pt idx="2377">
                  <c:v>-3.8767762114081498E-2</c:v>
                </c:pt>
                <c:pt idx="2378">
                  <c:v>-4.5343920518246497E-2</c:v>
                </c:pt>
                <c:pt idx="2379">
                  <c:v>-5.1988047701334E-2</c:v>
                </c:pt>
                <c:pt idx="2380">
                  <c:v>-5.8698276396279898E-2</c:v>
                </c:pt>
                <c:pt idx="2381">
                  <c:v>-6.5472564182264395E-2</c:v>
                </c:pt>
                <c:pt idx="2382">
                  <c:v>-7.2308685173827103E-2</c:v>
                </c:pt>
                <c:pt idx="2383">
                  <c:v>-7.9204221717026402E-2</c:v>
                </c:pt>
                <c:pt idx="2384">
                  <c:v>-8.6156556072409698E-2</c:v>
                </c:pt>
                <c:pt idx="2385">
                  <c:v>-9.3162862192193496E-2</c:v>
                </c:pt>
                <c:pt idx="2386">
                  <c:v>-0.100220097609257</c:v>
                </c:pt>
                <c:pt idx="2387">
                  <c:v>-0.10732499548865999</c:v>
                </c:pt>
                <c:pt idx="2388">
                  <c:v>-0.11447405691896199</c:v>
                </c:pt>
                <c:pt idx="2389">
                  <c:v>-0.121663543486436</c:v>
                </c:pt>
                <c:pt idx="2390">
                  <c:v>-0.12888947019933999</c:v>
                </c:pt>
                <c:pt idx="2391">
                  <c:v>-0.13614759880507701</c:v>
                </c:pt>
                <c:pt idx="2392">
                  <c:v>-0.14343343158608299</c:v>
                </c:pt>
                <c:pt idx="2393">
                  <c:v>-0.15074220565461199</c:v>
                </c:pt>
                <c:pt idx="2394">
                  <c:v>-0.15806888786905299</c:v>
                </c:pt>
                <c:pt idx="2395">
                  <c:v>-0.16540817042713901</c:v>
                </c:pt>
                <c:pt idx="2396">
                  <c:v>-0.17275446727369001</c:v>
                </c:pt>
                <c:pt idx="2397">
                  <c:v>-0.180101911521478</c:v>
                </c:pt>
                <c:pt idx="2398">
                  <c:v>-0.187444354015703</c:v>
                </c:pt>
                <c:pt idx="2399">
                  <c:v>-0.19477536325231001</c:v>
                </c:pt>
                <c:pt idx="2400">
                  <c:v>-0.20208822681343</c:v>
                </c:pt>
                <c:pt idx="2401">
                  <c:v>-0.20937595434945599</c:v>
                </c:pt>
                <c:pt idx="2402">
                  <c:v>-0.21663128221403699</c:v>
                </c:pt>
                <c:pt idx="2403">
                  <c:v>-0.22384667972148301</c:v>
                </c:pt>
                <c:pt idx="2404">
                  <c:v>-0.231014357076575</c:v>
                </c:pt>
                <c:pt idx="2405">
                  <c:v>-0.23812627496859401</c:v>
                </c:pt>
                <c:pt idx="2406">
                  <c:v>-0.24517415590955099</c:v>
                </c:pt>
                <c:pt idx="2407">
                  <c:v>-0.252149497331143</c:v>
                </c:pt>
                <c:pt idx="2408">
                  <c:v>-0.259043586523937</c:v>
                </c:pt>
                <c:pt idx="2409">
                  <c:v>-0.265847517447032</c:v>
                </c:pt>
                <c:pt idx="2410">
                  <c:v>-0.27256885880662801</c:v>
                </c:pt>
                <c:pt idx="2411">
                  <c:v>-0.27916216527487597</c:v>
                </c:pt>
                <c:pt idx="2412">
                  <c:v>-0.285637704198905</c:v>
                </c:pt>
                <c:pt idx="2413">
                  <c:v>-0.29198613240085097</c:v>
                </c:pt>
                <c:pt idx="2414">
                  <c:v>-0.29819781009352597</c:v>
                </c:pt>
                <c:pt idx="2415">
                  <c:v>-0.304263114987946</c:v>
                </c:pt>
                <c:pt idx="2416">
                  <c:v>-0.31017239746807501</c:v>
                </c:pt>
                <c:pt idx="2417">
                  <c:v>-0.31591602420430098</c:v>
                </c:pt>
                <c:pt idx="2418">
                  <c:v>-0.32148441105666797</c:v>
                </c:pt>
                <c:pt idx="2419">
                  <c:v>-0.32688062947778801</c:v>
                </c:pt>
                <c:pt idx="2420">
                  <c:v>-0.33206734581120201</c:v>
                </c:pt>
                <c:pt idx="2421">
                  <c:v>-0.33705048846609997</c:v>
                </c:pt>
                <c:pt idx="2422">
                  <c:v>-0.34182132534575099</c:v>
                </c:pt>
                <c:pt idx="2423">
                  <c:v>-0.34637100755037997</c:v>
                </c:pt>
                <c:pt idx="2424">
                  <c:v>-0.35069095163059399</c:v>
                </c:pt>
                <c:pt idx="2425">
                  <c:v>-0.35477289648707599</c:v>
                </c:pt>
                <c:pt idx="2426">
                  <c:v>-0.35861735072676199</c:v>
                </c:pt>
                <c:pt idx="2427">
                  <c:v>-0.36219700630221302</c:v>
                </c:pt>
                <c:pt idx="2428">
                  <c:v>-0.36551587897926802</c:v>
                </c:pt>
                <c:pt idx="2429">
                  <c:v>-0.36856753308378198</c:v>
                </c:pt>
                <c:pt idx="2430">
                  <c:v>-0.37134577176107297</c:v>
                </c:pt>
                <c:pt idx="2431">
                  <c:v>-0.37384995285185502</c:v>
                </c:pt>
                <c:pt idx="2432">
                  <c:v>-0.37606170415185702</c:v>
                </c:pt>
                <c:pt idx="2433">
                  <c:v>-0.37798447471706198</c:v>
                </c:pt>
                <c:pt idx="2434">
                  <c:v>-0.37961444744079798</c:v>
                </c:pt>
                <c:pt idx="2435">
                  <c:v>-0.380948229626066</c:v>
                </c:pt>
                <c:pt idx="2436">
                  <c:v>-0.381984550741091</c:v>
                </c:pt>
                <c:pt idx="2437">
                  <c:v>-0.38271514666505302</c:v>
                </c:pt>
                <c:pt idx="2438">
                  <c:v>-0.383143180821919</c:v>
                </c:pt>
                <c:pt idx="2439">
                  <c:v>-0.38326794647123402</c:v>
                </c:pt>
                <c:pt idx="2440">
                  <c:v>-0.38308788196332</c:v>
                </c:pt>
                <c:pt idx="2441">
                  <c:v>-0.38260316248229598</c:v>
                </c:pt>
                <c:pt idx="2442">
                  <c:v>-0.381816787278694</c:v>
                </c:pt>
                <c:pt idx="2443">
                  <c:v>-0.38073063931356599</c:v>
                </c:pt>
                <c:pt idx="2444">
                  <c:v>-0.37934287680933099</c:v>
                </c:pt>
                <c:pt idx="2445">
                  <c:v>-0.37766212632145202</c:v>
                </c:pt>
                <c:pt idx="2446">
                  <c:v>-0.37569100643728198</c:v>
                </c:pt>
                <c:pt idx="2447">
                  <c:v>-0.37343383000568098</c:v>
                </c:pt>
                <c:pt idx="2448">
                  <c:v>-0.37088834539477</c:v>
                </c:pt>
                <c:pt idx="2449">
                  <c:v>-0.36807130158207002</c:v>
                </c:pt>
                <c:pt idx="2450">
                  <c:v>-0.36498451318931402</c:v>
                </c:pt>
                <c:pt idx="2451">
                  <c:v>-0.36162533240345202</c:v>
                </c:pt>
                <c:pt idx="2452">
                  <c:v>-0.35801600050227</c:v>
                </c:pt>
                <c:pt idx="2453">
                  <c:v>-0.35415766376327701</c:v>
                </c:pt>
                <c:pt idx="2454">
                  <c:v>-0.350046969853266</c:v>
                </c:pt>
                <c:pt idx="2455">
                  <c:v>-0.345711235558812</c:v>
                </c:pt>
                <c:pt idx="2456">
                  <c:v>-0.34115063164404902</c:v>
                </c:pt>
                <c:pt idx="2457">
                  <c:v>-0.33636093008182599</c:v>
                </c:pt>
                <c:pt idx="2458">
                  <c:v>-0.33137399627022801</c:v>
                </c:pt>
                <c:pt idx="2459">
                  <c:v>-0.32618871860466297</c:v>
                </c:pt>
                <c:pt idx="2460">
                  <c:v>-0.32079984153948399</c:v>
                </c:pt>
                <c:pt idx="2461">
                  <c:v>-0.31524321666262001</c:v>
                </c:pt>
                <c:pt idx="2462">
                  <c:v>-0.30951615076512301</c:v>
                </c:pt>
                <c:pt idx="2463">
                  <c:v>-0.30361224948664201</c:v>
                </c:pt>
                <c:pt idx="2464">
                  <c:v>-0.29757078239291701</c:v>
                </c:pt>
                <c:pt idx="2465">
                  <c:v>-0.29138719358559501</c:v>
                </c:pt>
                <c:pt idx="2466">
                  <c:v>-0.28505389724564001</c:v>
                </c:pt>
                <c:pt idx="2467">
                  <c:v>-0.27861302694864898</c:v>
                </c:pt>
                <c:pt idx="2468">
                  <c:v>-0.27204016082730997</c:v>
                </c:pt>
                <c:pt idx="2469">
                  <c:v>-0.26537894714466997</c:v>
                </c:pt>
                <c:pt idx="2470">
                  <c:v>-0.25862199162701799</c:v>
                </c:pt>
                <c:pt idx="2471">
                  <c:v>-0.25175924400754401</c:v>
                </c:pt>
                <c:pt idx="2472">
                  <c:v>-0.24483618740921201</c:v>
                </c:pt>
                <c:pt idx="2473">
                  <c:v>-0.237823681307267</c:v>
                </c:pt>
                <c:pt idx="2474">
                  <c:v>-0.23076821069738401</c:v>
                </c:pt>
                <c:pt idx="2475">
                  <c:v>-0.22363937006523801</c:v>
                </c:pt>
                <c:pt idx="2476">
                  <c:v>-0.21648391254368901</c:v>
                </c:pt>
                <c:pt idx="2477">
                  <c:v>-0.20929036188559899</c:v>
                </c:pt>
                <c:pt idx="2478">
                  <c:v>-0.20204537958402499</c:v>
                </c:pt>
                <c:pt idx="2479">
                  <c:v>-0.19479699896983499</c:v>
                </c:pt>
                <c:pt idx="2480">
                  <c:v>-0.18751019989391399</c:v>
                </c:pt>
                <c:pt idx="2481">
                  <c:v>-0.18023367049709799</c:v>
                </c:pt>
                <c:pt idx="2482">
                  <c:v>-0.172931370309899</c:v>
                </c:pt>
                <c:pt idx="2483">
                  <c:v>-0.16565182524510799</c:v>
                </c:pt>
                <c:pt idx="2484">
                  <c:v>-0.15835800878779899</c:v>
                </c:pt>
                <c:pt idx="2485">
                  <c:v>-0.15109834205842701</c:v>
                </c:pt>
                <c:pt idx="2486">
                  <c:v>-0.14383481283629801</c:v>
                </c:pt>
                <c:pt idx="2487">
                  <c:v>-0.136615740405193</c:v>
                </c:pt>
                <c:pt idx="2488">
                  <c:v>-0.129402152067566</c:v>
                </c:pt>
                <c:pt idx="2489">
                  <c:v>-0.122242272964503</c:v>
                </c:pt>
                <c:pt idx="2490">
                  <c:v>-0.11509619892935</c:v>
                </c:pt>
                <c:pt idx="2491">
                  <c:v>-0.10801207834234</c:v>
                </c:pt>
                <c:pt idx="2492">
                  <c:v>-0.100949103183666</c:v>
                </c:pt>
                <c:pt idx="2493">
                  <c:v>-9.3955372998029293E-2</c:v>
                </c:pt>
                <c:pt idx="2494">
                  <c:v>-8.6989200102386005E-2</c:v>
                </c:pt>
                <c:pt idx="2495">
                  <c:v>-8.0098671895170295E-2</c:v>
                </c:pt>
                <c:pt idx="2496">
                  <c:v>-7.3241242669238704E-2</c:v>
                </c:pt>
                <c:pt idx="2497">
                  <c:v>-6.6444028487943105E-2</c:v>
                </c:pt>
                <c:pt idx="2498">
                  <c:v>-5.9728263317797001E-2</c:v>
                </c:pt>
                <c:pt idx="2499">
                  <c:v>-5.3053492288270297E-2</c:v>
                </c:pt>
                <c:pt idx="2500">
                  <c:v>-4.64658474478188E-2</c:v>
                </c:pt>
                <c:pt idx="2501">
                  <c:v>-3.9922757661125498E-2</c:v>
                </c:pt>
                <c:pt idx="2502">
                  <c:v>-3.34501481463646E-2</c:v>
                </c:pt>
                <c:pt idx="2503">
                  <c:v>-2.7067860627928202E-2</c:v>
                </c:pt>
                <c:pt idx="2504">
                  <c:v>-2.0735307852120199E-2</c:v>
                </c:pt>
                <c:pt idx="2505">
                  <c:v>-1.4497331886815601E-2</c:v>
                </c:pt>
                <c:pt idx="2506">
                  <c:v>-8.3110372964205603E-3</c:v>
                </c:pt>
                <c:pt idx="2507">
                  <c:v>-2.2021224311155399E-3</c:v>
                </c:pt>
                <c:pt idx="2508">
                  <c:v>3.8116249759211499E-3</c:v>
                </c:pt>
                <c:pt idx="2509">
                  <c:v>9.7705452622266504E-3</c:v>
                </c:pt>
                <c:pt idx="2510">
                  <c:v>1.5649708982799E-2</c:v>
                </c:pt>
                <c:pt idx="2511">
                  <c:v>2.1432145306040401E-2</c:v>
                </c:pt>
                <c:pt idx="2512">
                  <c:v>2.7157715339722999E-2</c:v>
                </c:pt>
                <c:pt idx="2513">
                  <c:v>3.2801876211151298E-2</c:v>
                </c:pt>
                <c:pt idx="2514">
                  <c:v>3.8348684883359997E-2</c:v>
                </c:pt>
                <c:pt idx="2515">
                  <c:v>4.3837443803039999E-2</c:v>
                </c:pt>
                <c:pt idx="2516">
                  <c:v>4.9243642757464998E-2</c:v>
                </c:pt>
                <c:pt idx="2517">
                  <c:v>5.4552670020841403E-2</c:v>
                </c:pt>
                <c:pt idx="2518">
                  <c:v>5.9803070482417203E-2</c:v>
                </c:pt>
                <c:pt idx="2519">
                  <c:v>6.4970211179280299E-2</c:v>
                </c:pt>
                <c:pt idx="2520">
                  <c:v>7.0058420403759106E-2</c:v>
                </c:pt>
                <c:pt idx="2521">
                  <c:v>7.5049870564720803E-2</c:v>
                </c:pt>
                <c:pt idx="2522">
                  <c:v>7.9982416113897101E-2</c:v>
                </c:pt>
                <c:pt idx="2523">
                  <c:v>8.4831960633036899E-2</c:v>
                </c:pt>
                <c:pt idx="2524">
                  <c:v>8.9603332936174201E-2</c:v>
                </c:pt>
                <c:pt idx="2525">
                  <c:v>9.4279508736218001E-2</c:v>
                </c:pt>
                <c:pt idx="2526">
                  <c:v>9.8897010081810205E-2</c:v>
                </c:pt>
                <c:pt idx="2527">
                  <c:v>0.103432616497626</c:v>
                </c:pt>
                <c:pt idx="2528">
                  <c:v>0.10788479966313801</c:v>
                </c:pt>
                <c:pt idx="2529">
                  <c:v>0.11226736706630901</c:v>
                </c:pt>
                <c:pt idx="2530">
                  <c:v>0.11655569661271099</c:v>
                </c:pt>
                <c:pt idx="2531">
                  <c:v>0.12078556432493499</c:v>
                </c:pt>
                <c:pt idx="2532">
                  <c:v>0.124935667275566</c:v>
                </c:pt>
                <c:pt idx="2533">
                  <c:v>0.12901073581686201</c:v>
                </c:pt>
                <c:pt idx="2534">
                  <c:v>0.133004640561836</c:v>
                </c:pt>
                <c:pt idx="2535">
                  <c:v>0.136930527482298</c:v>
                </c:pt>
                <c:pt idx="2536">
                  <c:v>0.14076630686879099</c:v>
                </c:pt>
                <c:pt idx="2537">
                  <c:v>0.14454469083563201</c:v>
                </c:pt>
                <c:pt idx="2538">
                  <c:v>0.14824626241609701</c:v>
                </c:pt>
                <c:pt idx="2539">
                  <c:v>0.15187541613636599</c:v>
                </c:pt>
                <c:pt idx="2540">
                  <c:v>0.15542670855826399</c:v>
                </c:pt>
                <c:pt idx="2541">
                  <c:v>0.15891213211339</c:v>
                </c:pt>
                <c:pt idx="2542">
                  <c:v>0.16232372511524201</c:v>
                </c:pt>
                <c:pt idx="2543">
                  <c:v>0.16565203156389199</c:v>
                </c:pt>
                <c:pt idx="2544">
                  <c:v>0.16892427730309401</c:v>
                </c:pt>
                <c:pt idx="2545">
                  <c:v>0.172123401034777</c:v>
                </c:pt>
                <c:pt idx="2546">
                  <c:v>0.175248547630143</c:v>
                </c:pt>
                <c:pt idx="2547">
                  <c:v>0.178309643967172</c:v>
                </c:pt>
                <c:pt idx="2548">
                  <c:v>0.18129971845064299</c:v>
                </c:pt>
                <c:pt idx="2549">
                  <c:v>0.18422167024954</c:v>
                </c:pt>
                <c:pt idx="2550">
                  <c:v>0.18707119996961</c:v>
                </c:pt>
                <c:pt idx="2551">
                  <c:v>0.18985801882206799</c:v>
                </c:pt>
                <c:pt idx="2552">
                  <c:v>0.19257564621283799</c:v>
                </c:pt>
                <c:pt idx="2553">
                  <c:v>0.19522678590456199</c:v>
                </c:pt>
                <c:pt idx="2554">
                  <c:v>0.197797581316211</c:v>
                </c:pt>
                <c:pt idx="2555">
                  <c:v>0.20031860208007399</c:v>
                </c:pt>
                <c:pt idx="2556">
                  <c:v>0.20277007655040799</c:v>
                </c:pt>
                <c:pt idx="2557">
                  <c:v>0.20515698056853901</c:v>
                </c:pt>
                <c:pt idx="2558">
                  <c:v>0.20747525356802499</c:v>
                </c:pt>
                <c:pt idx="2559">
                  <c:v>0.20973286258568999</c:v>
                </c:pt>
                <c:pt idx="2560">
                  <c:v>0.211924816086901</c:v>
                </c:pt>
                <c:pt idx="2561">
                  <c:v>0.21405311423451601</c:v>
                </c:pt>
                <c:pt idx="2562">
                  <c:v>0.216114564916706</c:v>
                </c:pt>
                <c:pt idx="2563">
                  <c:v>0.218116165240125</c:v>
                </c:pt>
                <c:pt idx="2564">
                  <c:v>0.22005367501579501</c:v>
                </c:pt>
                <c:pt idx="2565">
                  <c:v>0.22192575318341401</c:v>
                </c:pt>
                <c:pt idx="2566">
                  <c:v>0.22373857939592301</c:v>
                </c:pt>
                <c:pt idx="2567">
                  <c:v>0.225488252159501</c:v>
                </c:pt>
                <c:pt idx="2568">
                  <c:v>0.22717357561346299</c:v>
                </c:pt>
                <c:pt idx="2569">
                  <c:v>0.22880015676197901</c:v>
                </c:pt>
                <c:pt idx="2570">
                  <c:v>0.230364491498389</c:v>
                </c:pt>
                <c:pt idx="2571">
                  <c:v>0.231865436557215</c:v>
                </c:pt>
                <c:pt idx="2572">
                  <c:v>0.233308053539099</c:v>
                </c:pt>
                <c:pt idx="2573">
                  <c:v>0.23468927824338401</c:v>
                </c:pt>
                <c:pt idx="2574">
                  <c:v>0.23600796093096099</c:v>
                </c:pt>
                <c:pt idx="2575">
                  <c:v>0.23726863907832099</c:v>
                </c:pt>
                <c:pt idx="2576">
                  <c:v>0.23846657095092699</c:v>
                </c:pt>
                <c:pt idx="2577">
                  <c:v>0.23960687504379299</c:v>
                </c:pt>
                <c:pt idx="2578">
                  <c:v>0.240686873959571</c:v>
                </c:pt>
                <c:pt idx="2579">
                  <c:v>0.24170564805040501</c:v>
                </c:pt>
                <c:pt idx="2580">
                  <c:v>0.242666836312871</c:v>
                </c:pt>
                <c:pt idx="2581">
                  <c:v>0.24356662352856101</c:v>
                </c:pt>
                <c:pt idx="2582">
                  <c:v>0.24440908181649301</c:v>
                </c:pt>
                <c:pt idx="2583">
                  <c:v>0.24519219216854199</c:v>
                </c:pt>
                <c:pt idx="2584">
                  <c:v>0.24591508469102499</c:v>
                </c:pt>
                <c:pt idx="2585">
                  <c:v>0.24658057849613599</c:v>
                </c:pt>
                <c:pt idx="2586">
                  <c:v>0.247185814354244</c:v>
                </c:pt>
                <c:pt idx="2587">
                  <c:v>0.24773377013665801</c:v>
                </c:pt>
                <c:pt idx="2588">
                  <c:v>0.248223118549667</c:v>
                </c:pt>
                <c:pt idx="2589">
                  <c:v>0.248653016183005</c:v>
                </c:pt>
                <c:pt idx="2590">
                  <c:v>0.24902549760425</c:v>
                </c:pt>
                <c:pt idx="2591">
                  <c:v>0.24933860893596199</c:v>
                </c:pt>
                <c:pt idx="2592">
                  <c:v>0.249594300275016</c:v>
                </c:pt>
                <c:pt idx="2593">
                  <c:v>0.249790868162723</c:v>
                </c:pt>
                <c:pt idx="2594">
                  <c:v>0.249929943183724</c:v>
                </c:pt>
                <c:pt idx="2595">
                  <c:v>0.25001012211298701</c:v>
                </c:pt>
                <c:pt idx="2596">
                  <c:v>0.25003269030428998</c:v>
                </c:pt>
                <c:pt idx="2597">
                  <c:v>0.24999656058981701</c:v>
                </c:pt>
                <c:pt idx="2598">
                  <c:v>0.249902663447511</c:v>
                </c:pt>
                <c:pt idx="2599">
                  <c:v>0.249750232595711</c:v>
                </c:pt>
                <c:pt idx="2600">
                  <c:v>0.24953984293603501</c:v>
                </c:pt>
                <c:pt idx="2601">
                  <c:v>0.249271046501679</c:v>
                </c:pt>
                <c:pt idx="2602">
                  <c:v>0.248944068106383</c:v>
                </c:pt>
                <c:pt idx="2603">
                  <c:v>0.24855877020925601</c:v>
                </c:pt>
                <c:pt idx="2604">
                  <c:v>0.248115037513673</c:v>
                </c:pt>
                <c:pt idx="2605">
                  <c:v>0.247613031111099</c:v>
                </c:pt>
                <c:pt idx="2606">
                  <c:v>0.24705230883776</c:v>
                </c:pt>
                <c:pt idx="2607">
                  <c:v>0.24643331582135999</c:v>
                </c:pt>
                <c:pt idx="2608">
                  <c:v>0.24575529853087</c:v>
                </c:pt>
                <c:pt idx="2609">
                  <c:v>0.24501896969825401</c:v>
                </c:pt>
                <c:pt idx="2610">
                  <c:v>0.244223281225876</c:v>
                </c:pt>
                <c:pt idx="2611">
                  <c:v>0.243369196158603</c:v>
                </c:pt>
                <c:pt idx="2612">
                  <c:v>0.24245559366847699</c:v>
                </c:pt>
                <c:pt idx="2613">
                  <c:v>0.24148215470298701</c:v>
                </c:pt>
                <c:pt idx="2614">
                  <c:v>0.24045019775946999</c:v>
                </c:pt>
                <c:pt idx="2615">
                  <c:v>0.239357814277884</c:v>
                </c:pt>
                <c:pt idx="2616">
                  <c:v>0.23820674691135199</c:v>
                </c:pt>
                <c:pt idx="2617">
                  <c:v>0.23699534368862199</c:v>
                </c:pt>
                <c:pt idx="2618">
                  <c:v>0.23572298646501399</c:v>
                </c:pt>
                <c:pt idx="2619">
                  <c:v>0.23439166037067699</c:v>
                </c:pt>
                <c:pt idx="2620">
                  <c:v>0.23299864575283899</c:v>
                </c:pt>
                <c:pt idx="2621">
                  <c:v>0.23154638536800101</c:v>
                </c:pt>
                <c:pt idx="2622">
                  <c:v>0.230032788478021</c:v>
                </c:pt>
                <c:pt idx="2623">
                  <c:v>0.228456863418423</c:v>
                </c:pt>
                <c:pt idx="2624">
                  <c:v>0.22682125057986799</c:v>
                </c:pt>
                <c:pt idx="2625">
                  <c:v>0.22512354387880501</c:v>
                </c:pt>
                <c:pt idx="2626">
                  <c:v>0.22336258842582399</c:v>
                </c:pt>
                <c:pt idx="2627">
                  <c:v>0.221541433604421</c:v>
                </c:pt>
                <c:pt idx="2628">
                  <c:v>0.219657362595337</c:v>
                </c:pt>
                <c:pt idx="2629">
                  <c:v>0.21770902506603901</c:v>
                </c:pt>
                <c:pt idx="2630">
                  <c:v>0.21569987582519201</c:v>
                </c:pt>
                <c:pt idx="2631">
                  <c:v>0.21362692881682799</c:v>
                </c:pt>
                <c:pt idx="2632">
                  <c:v>0.21148860081193099</c:v>
                </c:pt>
                <c:pt idx="2633">
                  <c:v>0.20928874858504701</c:v>
                </c:pt>
                <c:pt idx="2634">
                  <c:v>0.20702416026735401</c:v>
                </c:pt>
                <c:pt idx="2635">
                  <c:v>0.20469298195889499</c:v>
                </c:pt>
                <c:pt idx="2636">
                  <c:v>0.20229946857105399</c:v>
                </c:pt>
                <c:pt idx="2637">
                  <c:v>0.19984022647511801</c:v>
                </c:pt>
                <c:pt idx="2638">
                  <c:v>0.19731501159729001</c:v>
                </c:pt>
                <c:pt idx="2639">
                  <c:v>0.19472146918328501</c:v>
                </c:pt>
                <c:pt idx="2640">
                  <c:v>0.192064502813975</c:v>
                </c:pt>
                <c:pt idx="2641">
                  <c:v>0.189340236089516</c:v>
                </c:pt>
                <c:pt idx="2642">
                  <c:v>0.18654846453064899</c:v>
                </c:pt>
                <c:pt idx="2643">
                  <c:v>0.183686504693514</c:v>
                </c:pt>
                <c:pt idx="2644">
                  <c:v>0.180759858720828</c:v>
                </c:pt>
                <c:pt idx="2645">
                  <c:v>0.17776428524663401</c:v>
                </c:pt>
                <c:pt idx="2646">
                  <c:v>0.17469953721636799</c:v>
                </c:pt>
                <c:pt idx="2647">
                  <c:v>0.17156517891030601</c:v>
                </c:pt>
                <c:pt idx="2648">
                  <c:v>0.168358156978823</c:v>
                </c:pt>
                <c:pt idx="2649">
                  <c:v>0.16508479144374799</c:v>
                </c:pt>
                <c:pt idx="2650">
                  <c:v>0.16174026845182099</c:v>
                </c:pt>
                <c:pt idx="2651">
                  <c:v>0.158324379908232</c:v>
                </c:pt>
                <c:pt idx="2652">
                  <c:v>0.15483666030488799</c:v>
                </c:pt>
                <c:pt idx="2653">
                  <c:v>0.15127366899512101</c:v>
                </c:pt>
                <c:pt idx="2654">
                  <c:v>0.14764250936986401</c:v>
                </c:pt>
                <c:pt idx="2655">
                  <c:v>0.143938010422589</c:v>
                </c:pt>
                <c:pt idx="2656">
                  <c:v>0.140159868257207</c:v>
                </c:pt>
                <c:pt idx="2657">
                  <c:v>0.13630763847198099</c:v>
                </c:pt>
                <c:pt idx="2658">
                  <c:v>0.132380888703692</c:v>
                </c:pt>
                <c:pt idx="2659">
                  <c:v>0.12837573159125701</c:v>
                </c:pt>
                <c:pt idx="2660">
                  <c:v>0.124300275821977</c:v>
                </c:pt>
                <c:pt idx="2661">
                  <c:v>0.120148940129396</c:v>
                </c:pt>
                <c:pt idx="2662">
                  <c:v>0.11592134766183899</c:v>
                </c:pt>
                <c:pt idx="2663">
                  <c:v>0.111617122317445</c:v>
                </c:pt>
                <c:pt idx="2664">
                  <c:v>0.107235884914053</c:v>
                </c:pt>
                <c:pt idx="2665">
                  <c:v>0.102777277088654</c:v>
                </c:pt>
                <c:pt idx="2666">
                  <c:v>9.8240956386518502E-2</c:v>
                </c:pt>
                <c:pt idx="2667">
                  <c:v>9.3622527646551504E-2</c:v>
                </c:pt>
                <c:pt idx="2668">
                  <c:v>8.8931561430252895E-2</c:v>
                </c:pt>
                <c:pt idx="2669">
                  <c:v>8.41620336567757E-2</c:v>
                </c:pt>
                <c:pt idx="2670">
                  <c:v>7.9313564050663699E-2</c:v>
                </c:pt>
                <c:pt idx="2671">
                  <c:v>7.4385988096219796E-2</c:v>
                </c:pt>
                <c:pt idx="2672">
                  <c:v>6.9379125303510397E-2</c:v>
                </c:pt>
                <c:pt idx="2673">
                  <c:v>6.4292846751513893E-2</c:v>
                </c:pt>
                <c:pt idx="2674">
                  <c:v>5.9127063776988197E-2</c:v>
                </c:pt>
                <c:pt idx="2675">
                  <c:v>5.3881734009435897E-2</c:v>
                </c:pt>
                <c:pt idx="2676">
                  <c:v>4.8556865608483303E-2</c:v>
                </c:pt>
                <c:pt idx="2677">
                  <c:v>4.3152521873386897E-2</c:v>
                </c:pt>
                <c:pt idx="2678">
                  <c:v>3.7668826036728401E-2</c:v>
                </c:pt>
                <c:pt idx="2679">
                  <c:v>3.2105966255146702E-2</c:v>
                </c:pt>
                <c:pt idx="2680">
                  <c:v>2.6464200821716698E-2</c:v>
                </c:pt>
                <c:pt idx="2681">
                  <c:v>2.07438635722107E-2</c:v>
                </c:pt>
                <c:pt idx="2682">
                  <c:v>1.4945369548382E-2</c:v>
                </c:pt>
                <c:pt idx="2683">
                  <c:v>9.0692208473202602E-3</c:v>
                </c:pt>
                <c:pt idx="2684">
                  <c:v>3.11601274012978E-3</c:v>
                </c:pt>
                <c:pt idx="2685">
                  <c:v>-2.9135600220288999E-3</c:v>
                </c:pt>
                <c:pt idx="2686">
                  <c:v>-9.0186966492284901E-3</c:v>
                </c:pt>
                <c:pt idx="2687">
                  <c:v>-1.51984835455486E-2</c:v>
                </c:pt>
                <c:pt idx="2688">
                  <c:v>-2.1451887334727499E-2</c:v>
                </c:pt>
                <c:pt idx="2689">
                  <c:v>-2.7777747677798802E-2</c:v>
                </c:pt>
                <c:pt idx="2690">
                  <c:v>-3.4174769901305697E-2</c:v>
                </c:pt>
                <c:pt idx="2691">
                  <c:v>-4.0641517457954399E-2</c:v>
                </c:pt>
                <c:pt idx="2692">
                  <c:v>-4.7176404224582899E-2</c:v>
                </c:pt>
                <c:pt idx="2693">
                  <c:v>-5.3777686670071399E-2</c:v>
                </c:pt>
                <c:pt idx="2694">
                  <c:v>-6.0443455913804997E-2</c:v>
                </c:pt>
                <c:pt idx="2695">
                  <c:v>-6.7171629706205493E-2</c:v>
                </c:pt>
                <c:pt idx="2696">
                  <c:v>-7.3959944345408896E-2</c:v>
                </c:pt>
                <c:pt idx="2697">
                  <c:v>-8.0805946610786605E-2</c:v>
                </c:pt>
                <c:pt idx="2698">
                  <c:v>-8.7706985685463701E-2</c:v>
                </c:pt>
                <c:pt idx="2699">
                  <c:v>-9.4660205175756199E-2</c:v>
                </c:pt>
                <c:pt idx="2700">
                  <c:v>-0.101662535233616</c:v>
                </c:pt>
                <c:pt idx="2701">
                  <c:v>-0.108710684852701</c:v>
                </c:pt>
                <c:pt idx="2702">
                  <c:v>-0.115801134368462</c:v>
                </c:pt>
                <c:pt idx="2703">
                  <c:v>-0.12293012826279701</c:v>
                </c:pt>
                <c:pt idx="2704">
                  <c:v>-0.13009366828056201</c:v>
                </c:pt>
                <c:pt idx="2705">
                  <c:v>-0.13728750697155601</c:v>
                </c:pt>
                <c:pt idx="2706">
                  <c:v>-0.144507141707132</c:v>
                </c:pt>
                <c:pt idx="2707">
                  <c:v>-0.15174780926074799</c:v>
                </c:pt>
                <c:pt idx="2708">
                  <c:v>-0.159004481055044</c:v>
                </c:pt>
                <c:pt idx="2709">
                  <c:v>-0.166271859183999</c:v>
                </c:pt>
                <c:pt idx="2710">
                  <c:v>-0.173544373358054</c:v>
                </c:pt>
                <c:pt idx="2711">
                  <c:v>-0.18081617888937501</c:v>
                </c:pt>
                <c:pt idx="2712">
                  <c:v>-0.18808115592008301</c:v>
                </c:pt>
                <c:pt idx="2713">
                  <c:v>-0.195332909936655</c:v>
                </c:pt>
                <c:pt idx="2714">
                  <c:v>-0.20256477372626999</c:v>
                </c:pt>
                <c:pt idx="2715">
                  <c:v>-0.209769810737092</c:v>
                </c:pt>
                <c:pt idx="2716">
                  <c:v>-0.21694081989299199</c:v>
                </c:pt>
                <c:pt idx="2717">
                  <c:v>-0.22407034181357899</c:v>
                </c:pt>
                <c:pt idx="2718">
                  <c:v>-0.23115066652076799</c:v>
                </c:pt>
                <c:pt idx="2719">
                  <c:v>-0.238173842651551</c:v>
                </c:pt>
                <c:pt idx="2720">
                  <c:v>-0.245131688308624</c:v>
                </c:pt>
                <c:pt idx="2721">
                  <c:v>-0.25201580363145198</c:v>
                </c:pt>
                <c:pt idx="2722">
                  <c:v>-0.258817585191708</c:v>
                </c:pt>
                <c:pt idx="2723">
                  <c:v>-0.26551183763068498</c:v>
                </c:pt>
                <c:pt idx="2724">
                  <c:v>-0.27212591672353398</c:v>
                </c:pt>
                <c:pt idx="2725">
                  <c:v>-0.27863019093399799</c:v>
                </c:pt>
                <c:pt idx="2726">
                  <c:v>-0.28501571341315801</c:v>
                </c:pt>
                <c:pt idx="2727">
                  <c:v>-0.29127317532579799</c:v>
                </c:pt>
                <c:pt idx="2728">
                  <c:v>-0.29739311885283398</c:v>
                </c:pt>
                <c:pt idx="2729">
                  <c:v>-0.30336609279662602</c:v>
                </c:pt>
                <c:pt idx="2730">
                  <c:v>-0.30918264432497</c:v>
                </c:pt>
                <c:pt idx="2731">
                  <c:v>-0.31483333833467297</c:v>
                </c:pt>
                <c:pt idx="2732">
                  <c:v>-0.32029632460062102</c:v>
                </c:pt>
                <c:pt idx="2733">
                  <c:v>-0.32559078769157002</c:v>
                </c:pt>
                <c:pt idx="2734">
                  <c:v>-0.330690998579446</c:v>
                </c:pt>
                <c:pt idx="2735">
                  <c:v>-0.33558782621587802</c:v>
                </c:pt>
                <c:pt idx="2736">
                  <c:v>-0.340272396518633</c:v>
                </c:pt>
                <c:pt idx="2737">
                  <c:v>-0.34473609312086201</c:v>
                </c:pt>
                <c:pt idx="2738">
                  <c:v>-0.348970588500149</c:v>
                </c:pt>
                <c:pt idx="2739">
                  <c:v>-0.35295944299326198</c:v>
                </c:pt>
                <c:pt idx="2740">
                  <c:v>-0.35671526471216403</c:v>
                </c:pt>
                <c:pt idx="2741">
                  <c:v>-0.36021820428614998</c:v>
                </c:pt>
                <c:pt idx="2742">
                  <c:v>-0.363461143685056</c:v>
                </c:pt>
                <c:pt idx="2743">
                  <c:v>-0.36643762438008098</c:v>
                </c:pt>
                <c:pt idx="2744">
                  <c:v>-0.36914170574970001</c:v>
                </c:pt>
                <c:pt idx="2745">
                  <c:v>-0.37156352161740103</c:v>
                </c:pt>
                <c:pt idx="2746">
                  <c:v>-0.37371017311080301</c:v>
                </c:pt>
                <c:pt idx="2747">
                  <c:v>-0.37556883295982002</c:v>
                </c:pt>
                <c:pt idx="2748">
                  <c:v>-0.37713557364533801</c:v>
                </c:pt>
                <c:pt idx="2749">
                  <c:v>-0.378407285138808</c:v>
                </c:pt>
                <c:pt idx="2750">
                  <c:v>-0.379380616496926</c:v>
                </c:pt>
                <c:pt idx="2751">
                  <c:v>-0.38005817821875398</c:v>
                </c:pt>
                <c:pt idx="2752">
                  <c:v>-0.38043405095614102</c:v>
                </c:pt>
                <c:pt idx="2753">
                  <c:v>-0.38050765301699802</c:v>
                </c:pt>
                <c:pt idx="2754">
                  <c:v>-0.38028120317963998</c:v>
                </c:pt>
                <c:pt idx="2755">
                  <c:v>-0.379753761379998</c:v>
                </c:pt>
                <c:pt idx="2756">
                  <c:v>-0.37892524546665801</c:v>
                </c:pt>
                <c:pt idx="2757">
                  <c:v>-0.37779788666936598</c:v>
                </c:pt>
                <c:pt idx="2758">
                  <c:v>-0.37637939146166099</c:v>
                </c:pt>
                <c:pt idx="2759">
                  <c:v>-0.37466513719919198</c:v>
                </c:pt>
                <c:pt idx="2760">
                  <c:v>-0.37266085332958498</c:v>
                </c:pt>
                <c:pt idx="2761">
                  <c:v>-0.37037141349348301</c:v>
                </c:pt>
                <c:pt idx="2762">
                  <c:v>-0.36780960623909997</c:v>
                </c:pt>
                <c:pt idx="2763">
                  <c:v>-0.36496697330856198</c:v>
                </c:pt>
                <c:pt idx="2764">
                  <c:v>-0.36185481086668803</c:v>
                </c:pt>
                <c:pt idx="2765">
                  <c:v>-0.35848992106266098</c:v>
                </c:pt>
                <c:pt idx="2766">
                  <c:v>-0.35486094964303899</c:v>
                </c:pt>
                <c:pt idx="2767">
                  <c:v>-0.35098273881543901</c:v>
                </c:pt>
                <c:pt idx="2768">
                  <c:v>-0.34687542892546103</c:v>
                </c:pt>
                <c:pt idx="2769">
                  <c:v>-0.34252467341138798</c:v>
                </c:pt>
                <c:pt idx="2770">
                  <c:v>-0.33794855917724798</c:v>
                </c:pt>
                <c:pt idx="2771">
                  <c:v>-0.33316998651094398</c:v>
                </c:pt>
                <c:pt idx="2772">
                  <c:v>-0.328171507018998</c:v>
                </c:pt>
                <c:pt idx="2773">
                  <c:v>-0.32297409969931001</c:v>
                </c:pt>
                <c:pt idx="2774">
                  <c:v>-0.31760282990375399</c:v>
                </c:pt>
                <c:pt idx="2775">
                  <c:v>-0.31203712104484699</c:v>
                </c:pt>
                <c:pt idx="2776">
                  <c:v>-0.30630045672356498</c:v>
                </c:pt>
                <c:pt idx="2777">
                  <c:v>-0.30041943931191001</c:v>
                </c:pt>
                <c:pt idx="2778">
                  <c:v>-0.294370441541071</c:v>
                </c:pt>
                <c:pt idx="2779">
                  <c:v>-0.28817905786440501</c:v>
                </c:pt>
                <c:pt idx="2780">
                  <c:v>-0.28187279628358303</c:v>
                </c:pt>
                <c:pt idx="2781">
                  <c:v>-0.27542512826156001</c:v>
                </c:pt>
                <c:pt idx="2782">
                  <c:v>-0.26888175063860897</c:v>
                </c:pt>
                <c:pt idx="2783">
                  <c:v>-0.26221475637118102</c:v>
                </c:pt>
                <c:pt idx="2784">
                  <c:v>-0.25545139519385202</c:v>
                </c:pt>
                <c:pt idx="2785">
                  <c:v>-0.248620570258725</c:v>
                </c:pt>
                <c:pt idx="2786">
                  <c:v>-0.24169109257468899</c:v>
                </c:pt>
                <c:pt idx="2787">
                  <c:v>-0.23471174421653401</c:v>
                </c:pt>
                <c:pt idx="2788">
                  <c:v>-0.22765009716033799</c:v>
                </c:pt>
                <c:pt idx="2789">
                  <c:v>-0.22055496678880199</c:v>
                </c:pt>
                <c:pt idx="2790">
                  <c:v>-0.21339306066295699</c:v>
                </c:pt>
                <c:pt idx="2791">
                  <c:v>-0.206213306486598</c:v>
                </c:pt>
                <c:pt idx="2792">
                  <c:v>-0.198981273538509</c:v>
                </c:pt>
                <c:pt idx="2793">
                  <c:v>-0.19174605944512599</c:v>
                </c:pt>
                <c:pt idx="2794">
                  <c:v>-0.184472030319665</c:v>
                </c:pt>
                <c:pt idx="2795">
                  <c:v>-0.17720842553062799</c:v>
                </c:pt>
                <c:pt idx="2796">
                  <c:v>-0.16991841950234299</c:v>
                </c:pt>
                <c:pt idx="2797">
                  <c:v>-0.162651344903644</c:v>
                </c:pt>
                <c:pt idx="2798">
                  <c:v>-0.15536922060702399</c:v>
                </c:pt>
                <c:pt idx="2799">
                  <c:v>-0.148121436294226</c:v>
                </c:pt>
                <c:pt idx="2800">
                  <c:v>-0.140868886432437</c:v>
                </c:pt>
                <c:pt idx="2801">
                  <c:v>-0.133661014272761</c:v>
                </c:pt>
                <c:pt idx="2802">
                  <c:v>-0.12645759579933799</c:v>
                </c:pt>
                <c:pt idx="2803">
                  <c:v>-0.11930817179832</c:v>
                </c:pt>
                <c:pt idx="2804">
                  <c:v>-0.112171366765615</c:v>
                </c:pt>
                <c:pt idx="2805">
                  <c:v>-0.105096917442337</c:v>
                </c:pt>
                <c:pt idx="2806">
                  <c:v>-9.80422230799807E-2</c:v>
                </c:pt>
                <c:pt idx="2807">
                  <c:v>-9.1057359757767395E-2</c:v>
                </c:pt>
                <c:pt idx="2808">
                  <c:v>-8.4120072057605494E-2</c:v>
                </c:pt>
                <c:pt idx="2809">
                  <c:v>-7.7214477017099006E-2</c:v>
                </c:pt>
                <c:pt idx="2810">
                  <c:v>-7.0386749171795701E-2</c:v>
                </c:pt>
                <c:pt idx="2811">
                  <c:v>-6.3594356173143005E-2</c:v>
                </c:pt>
                <c:pt idx="2812">
                  <c:v>-5.6885175768900301E-2</c:v>
                </c:pt>
                <c:pt idx="2813">
                  <c:v>-5.0236532603961402E-2</c:v>
                </c:pt>
                <c:pt idx="2814">
                  <c:v>-4.3631964388349397E-2</c:v>
                </c:pt>
                <c:pt idx="2815">
                  <c:v>-3.7116043552993701E-2</c:v>
                </c:pt>
                <c:pt idx="2816">
                  <c:v>-3.0645749860635702E-2</c:v>
                </c:pt>
                <c:pt idx="2817">
                  <c:v>-2.4267956933291701E-2</c:v>
                </c:pt>
                <c:pt idx="2818">
                  <c:v>-1.7958482085754599E-2</c:v>
                </c:pt>
                <c:pt idx="2819">
                  <c:v>-1.17017063986976E-2</c:v>
                </c:pt>
                <c:pt idx="2820">
                  <c:v>-5.5406053207652404E-3</c:v>
                </c:pt>
                <c:pt idx="2821">
                  <c:v>5.4875781240697197E-4</c:v>
                </c:pt>
                <c:pt idx="2822">
                  <c:v>6.5819669088048897E-3</c:v>
                </c:pt>
                <c:pt idx="2823">
                  <c:v>1.25172460289295E-2</c:v>
                </c:pt>
                <c:pt idx="2824">
                  <c:v>1.8378614602981399E-2</c:v>
                </c:pt>
                <c:pt idx="2825">
                  <c:v>2.4181267106254699E-2</c:v>
                </c:pt>
                <c:pt idx="2826">
                  <c:v>2.9884513135446399E-2</c:v>
                </c:pt>
                <c:pt idx="2827">
                  <c:v>3.5512778337087103E-2</c:v>
                </c:pt>
                <c:pt idx="2828">
                  <c:v>4.1061593939894399E-2</c:v>
                </c:pt>
                <c:pt idx="2829">
                  <c:v>4.6549906675595699E-2</c:v>
                </c:pt>
                <c:pt idx="2830">
                  <c:v>5.1938795899854499E-2</c:v>
                </c:pt>
                <c:pt idx="2831">
                  <c:v>5.7251550365176401E-2</c:v>
                </c:pt>
                <c:pt idx="2832">
                  <c:v>6.2484316936083299E-2</c:v>
                </c:pt>
                <c:pt idx="2833">
                  <c:v>6.7655450293647695E-2</c:v>
                </c:pt>
                <c:pt idx="2834">
                  <c:v>7.2727809060075393E-2</c:v>
                </c:pt>
                <c:pt idx="2835">
                  <c:v>7.7724345404105402E-2</c:v>
                </c:pt>
                <c:pt idx="2836">
                  <c:v>8.2641186944478404E-2</c:v>
                </c:pt>
                <c:pt idx="2837">
                  <c:v>8.7495904354117901E-2</c:v>
                </c:pt>
                <c:pt idx="2838">
                  <c:v>9.2253057653927995E-2</c:v>
                </c:pt>
                <c:pt idx="2839">
                  <c:v>9.6935603967767597E-2</c:v>
                </c:pt>
                <c:pt idx="2840">
                  <c:v>0.10153941456662401</c:v>
                </c:pt>
                <c:pt idx="2841">
                  <c:v>0.10606546000129401</c:v>
                </c:pt>
                <c:pt idx="2842">
                  <c:v>0.11052942232556701</c:v>
                </c:pt>
                <c:pt idx="2843">
                  <c:v>0.11489836134227099</c:v>
                </c:pt>
                <c:pt idx="2844">
                  <c:v>0.119194187413372</c:v>
                </c:pt>
                <c:pt idx="2845">
                  <c:v>0.123412991965623</c:v>
                </c:pt>
                <c:pt idx="2846">
                  <c:v>0.127555834855511</c:v>
                </c:pt>
                <c:pt idx="2847">
                  <c:v>0.13162840904345099</c:v>
                </c:pt>
                <c:pt idx="2848">
                  <c:v>0.13561959638771701</c:v>
                </c:pt>
                <c:pt idx="2849">
                  <c:v>0.139537825052931</c:v>
                </c:pt>
                <c:pt idx="2850">
                  <c:v>0.14339553339952901</c:v>
                </c:pt>
                <c:pt idx="2851">
                  <c:v>0.14716353503316801</c:v>
                </c:pt>
                <c:pt idx="2852">
                  <c:v>0.15086126579970699</c:v>
                </c:pt>
                <c:pt idx="2853">
                  <c:v>0.154485416448677</c:v>
                </c:pt>
                <c:pt idx="2854">
                  <c:v>0.15804214792564</c:v>
                </c:pt>
                <c:pt idx="2855">
                  <c:v>0.16152087420809799</c:v>
                </c:pt>
                <c:pt idx="2856">
                  <c:v>0.164930308950541</c:v>
                </c:pt>
                <c:pt idx="2857">
                  <c:v>0.168268188365053</c:v>
                </c:pt>
                <c:pt idx="2858">
                  <c:v>0.17153553809872199</c:v>
                </c:pt>
                <c:pt idx="2859">
                  <c:v>0.174732411699031</c:v>
                </c:pt>
                <c:pt idx="2860">
                  <c:v>0.17787576568348801</c:v>
                </c:pt>
                <c:pt idx="2861">
                  <c:v>0.18093048670864501</c:v>
                </c:pt>
                <c:pt idx="2862">
                  <c:v>0.18392085605529401</c:v>
                </c:pt>
                <c:pt idx="2863">
                  <c:v>0.186841722425552</c:v>
                </c:pt>
                <c:pt idx="2864">
                  <c:v>0.18969461699857701</c:v>
                </c:pt>
                <c:pt idx="2865">
                  <c:v>0.1924796922592</c:v>
                </c:pt>
                <c:pt idx="2866">
                  <c:v>0.19520136212686601</c:v>
                </c:pt>
                <c:pt idx="2867">
                  <c:v>0.19785184595924801</c:v>
                </c:pt>
                <c:pt idx="2868">
                  <c:v>0.20043726063314901</c:v>
                </c:pt>
                <c:pt idx="2869">
                  <c:v>0.202956150384801</c:v>
                </c:pt>
                <c:pt idx="2870">
                  <c:v>0.20541284321654199</c:v>
                </c:pt>
                <c:pt idx="2871">
                  <c:v>0.207800283397234</c:v>
                </c:pt>
                <c:pt idx="2872">
                  <c:v>0.210123998400774</c:v>
                </c:pt>
                <c:pt idx="2873">
                  <c:v>0.21238263022500301</c:v>
                </c:pt>
                <c:pt idx="2874">
                  <c:v>0.21458012655118699</c:v>
                </c:pt>
                <c:pt idx="2875">
                  <c:v>0.216710237590373</c:v>
                </c:pt>
                <c:pt idx="2876">
                  <c:v>0.21877772295674</c:v>
                </c:pt>
                <c:pt idx="2877">
                  <c:v>0.22078457493977999</c:v>
                </c:pt>
                <c:pt idx="2878">
                  <c:v>0.22272513821359999</c:v>
                </c:pt>
                <c:pt idx="2879">
                  <c:v>0.22460398954612701</c:v>
                </c:pt>
                <c:pt idx="2880">
                  <c:v>0.226419988819512</c:v>
                </c:pt>
                <c:pt idx="2881">
                  <c:v>0.22817644662624001</c:v>
                </c:pt>
                <c:pt idx="2882">
                  <c:v>0.22986828981319399</c:v>
                </c:pt>
                <c:pt idx="2883">
                  <c:v>0.231499138064967</c:v>
                </c:pt>
                <c:pt idx="2884">
                  <c:v>0.23307083969874201</c:v>
                </c:pt>
                <c:pt idx="2885">
                  <c:v>0.23457891459751001</c:v>
                </c:pt>
                <c:pt idx="2886">
                  <c:v>0.23602663301674801</c:v>
                </c:pt>
                <c:pt idx="2887">
                  <c:v>0.23741569792485101</c:v>
                </c:pt>
                <c:pt idx="2888">
                  <c:v>0.23874206153638</c:v>
                </c:pt>
                <c:pt idx="2889">
                  <c:v>0.240008586371216</c:v>
                </c:pt>
                <c:pt idx="2890">
                  <c:v>0.24121687999632799</c:v>
                </c:pt>
                <c:pt idx="2891">
                  <c:v>0.24236333318832501</c:v>
                </c:pt>
                <c:pt idx="2892">
                  <c:v>0.243450366616001</c:v>
                </c:pt>
                <c:pt idx="2893">
                  <c:v>0.24447951578094201</c:v>
                </c:pt>
                <c:pt idx="2894">
                  <c:v>0.24544760605083901</c:v>
                </c:pt>
                <c:pt idx="2895">
                  <c:v>0.24635841728391999</c:v>
                </c:pt>
                <c:pt idx="2896">
                  <c:v>0.24720845472738201</c:v>
                </c:pt>
                <c:pt idx="2897">
                  <c:v>0.24799973243353601</c:v>
                </c:pt>
                <c:pt idx="2898">
                  <c:v>0.24873349153659999</c:v>
                </c:pt>
                <c:pt idx="2899">
                  <c:v>0.249407207564493</c:v>
                </c:pt>
                <c:pt idx="2900">
                  <c:v>0.25002380947674802</c:v>
                </c:pt>
                <c:pt idx="2901">
                  <c:v>0.25058062739949699</c:v>
                </c:pt>
                <c:pt idx="2902">
                  <c:v>0.251079047447477</c:v>
                </c:pt>
                <c:pt idx="2903">
                  <c:v>0.251520114597025</c:v>
                </c:pt>
                <c:pt idx="2904">
                  <c:v>0.25190195832613599</c:v>
                </c:pt>
                <c:pt idx="2905">
                  <c:v>0.25222661674422697</c:v>
                </c:pt>
                <c:pt idx="2906">
                  <c:v>0.25249226375275402</c:v>
                </c:pt>
                <c:pt idx="2907">
                  <c:v>0.25270067138284202</c:v>
                </c:pt>
                <c:pt idx="2908">
                  <c:v>0.252850281610216</c:v>
                </c:pt>
                <c:pt idx="2909">
                  <c:v>0.25294254819210499</c:v>
                </c:pt>
                <c:pt idx="2910">
                  <c:v>0.25297620673367799</c:v>
                </c:pt>
                <c:pt idx="2911">
                  <c:v>0.25295237597000397</c:v>
                </c:pt>
                <c:pt idx="2912">
                  <c:v>0.25287009637055502</c:v>
                </c:pt>
                <c:pt idx="2913">
                  <c:v>0.252730144547476</c:v>
                </c:pt>
                <c:pt idx="2914">
                  <c:v>0.25253186916236597</c:v>
                </c:pt>
                <c:pt idx="2915">
                  <c:v>0.25227570427329499</c:v>
                </c:pt>
                <c:pt idx="2916">
                  <c:v>0.251961304275234</c:v>
                </c:pt>
                <c:pt idx="2917">
                  <c:v>0.25158876525735402</c:v>
                </c:pt>
                <c:pt idx="2918">
                  <c:v>0.25115804043087397</c:v>
                </c:pt>
                <c:pt idx="2919">
                  <c:v>0.25066889641157802</c:v>
                </c:pt>
                <c:pt idx="2920">
                  <c:v>0.250121574794266</c:v>
                </c:pt>
                <c:pt idx="2921">
                  <c:v>0.249515524304466</c:v>
                </c:pt>
                <c:pt idx="2922">
                  <c:v>0.24885126168847099</c:v>
                </c:pt>
                <c:pt idx="2923">
                  <c:v>0.24812793179336401</c:v>
                </c:pt>
                <c:pt idx="2924">
                  <c:v>0.24734631116608799</c:v>
                </c:pt>
                <c:pt idx="2925">
                  <c:v>0.246505256476378</c:v>
                </c:pt>
                <c:pt idx="2926">
                  <c:v>0.245605599732792</c:v>
                </c:pt>
                <c:pt idx="2927">
                  <c:v>0.244647352595425</c:v>
                </c:pt>
                <c:pt idx="2928">
                  <c:v>0.243629002055263</c:v>
                </c:pt>
                <c:pt idx="2929">
                  <c:v>0.24255206169740601</c:v>
                </c:pt>
                <c:pt idx="2930">
                  <c:v>0.24141454237052401</c:v>
                </c:pt>
                <c:pt idx="2931">
                  <c:v>0.24021820005755501</c:v>
                </c:pt>
                <c:pt idx="2932">
                  <c:v>0.23896081169230199</c:v>
                </c:pt>
                <c:pt idx="2933">
                  <c:v>0.23764368028729299</c:v>
                </c:pt>
                <c:pt idx="2934">
                  <c:v>0.236267183320615</c:v>
                </c:pt>
                <c:pt idx="2935">
                  <c:v>0.234828785395235</c:v>
                </c:pt>
                <c:pt idx="2936">
                  <c:v>0.23333006385088201</c:v>
                </c:pt>
                <c:pt idx="2937">
                  <c:v>0.231771487911765</c:v>
                </c:pt>
                <c:pt idx="2938">
                  <c:v>0.230150056141773</c:v>
                </c:pt>
                <c:pt idx="2939">
                  <c:v>0.22846762006579699</c:v>
                </c:pt>
                <c:pt idx="2940">
                  <c:v>0.226724759292317</c:v>
                </c:pt>
                <c:pt idx="2941">
                  <c:v>0.224918011005247</c:v>
                </c:pt>
                <c:pt idx="2942">
                  <c:v>0.223049470217136</c:v>
                </c:pt>
                <c:pt idx="2943">
                  <c:v>0.22111985350496399</c:v>
                </c:pt>
                <c:pt idx="2944">
                  <c:v>0.21912524159656799</c:v>
                </c:pt>
                <c:pt idx="2945">
                  <c:v>0.21706793806782701</c:v>
                </c:pt>
                <c:pt idx="2946">
                  <c:v>0.21494882688490799</c:v>
                </c:pt>
                <c:pt idx="2947">
                  <c:v>0.21276353855479099</c:v>
                </c:pt>
                <c:pt idx="2948">
                  <c:v>0.21051454646493301</c:v>
                </c:pt>
                <c:pt idx="2949">
                  <c:v>0.20820293550770699</c:v>
                </c:pt>
                <c:pt idx="2950">
                  <c:v>0.205823893741303</c:v>
                </c:pt>
                <c:pt idx="2951">
                  <c:v>0.20338002293579999</c:v>
                </c:pt>
                <c:pt idx="2952">
                  <c:v>0.200870746060547</c:v>
                </c:pt>
                <c:pt idx="2953">
                  <c:v>0.198297668219374</c:v>
                </c:pt>
                <c:pt idx="2954">
                  <c:v>0.19565525186499899</c:v>
                </c:pt>
                <c:pt idx="2955">
                  <c:v>0.19294649211427201</c:v>
                </c:pt>
                <c:pt idx="2956">
                  <c:v>0.19017071197020699</c:v>
                </c:pt>
                <c:pt idx="2957">
                  <c:v>0.187329778100221</c:v>
                </c:pt>
                <c:pt idx="2958">
                  <c:v>0.184417500867495</c:v>
                </c:pt>
                <c:pt idx="2959">
                  <c:v>0.181437175719072</c:v>
                </c:pt>
                <c:pt idx="2960">
                  <c:v>0.178388098242</c:v>
                </c:pt>
                <c:pt idx="2961">
                  <c:v>0.17527239545574599</c:v>
                </c:pt>
                <c:pt idx="2962">
                  <c:v>0.17208326375104499</c:v>
                </c:pt>
                <c:pt idx="2963">
                  <c:v>0.16882420902023201</c:v>
                </c:pt>
                <c:pt idx="2964">
                  <c:v>0.165494576591766</c:v>
                </c:pt>
                <c:pt idx="2965">
                  <c:v>0.16209391489773001</c:v>
                </c:pt>
                <c:pt idx="2966">
                  <c:v>0.15862466116971199</c:v>
                </c:pt>
                <c:pt idx="2967">
                  <c:v>0.155079185990565</c:v>
                </c:pt>
                <c:pt idx="2968">
                  <c:v>0.151461409396875</c:v>
                </c:pt>
                <c:pt idx="2969">
                  <c:v>0.14777067334681299</c:v>
                </c:pt>
                <c:pt idx="2970">
                  <c:v>0.144006514942492</c:v>
                </c:pt>
                <c:pt idx="2971">
                  <c:v>0.140168454183076</c:v>
                </c:pt>
                <c:pt idx="2972">
                  <c:v>0.136259389780965</c:v>
                </c:pt>
                <c:pt idx="2973">
                  <c:v>0.132270699281968</c:v>
                </c:pt>
                <c:pt idx="2974">
                  <c:v>0.12820684064254101</c:v>
                </c:pt>
                <c:pt idx="2975">
                  <c:v>0.124067197460255</c:v>
                </c:pt>
                <c:pt idx="2976">
                  <c:v>0.119851331011869</c:v>
                </c:pt>
                <c:pt idx="2977">
                  <c:v>0.115558803458638</c:v>
                </c:pt>
                <c:pt idx="2978">
                  <c:v>0.11118918830006699</c:v>
                </c:pt>
                <c:pt idx="2979">
                  <c:v>0.10674207486203</c:v>
                </c:pt>
                <c:pt idx="2980">
                  <c:v>0.102221067453487</c:v>
                </c:pt>
                <c:pt idx="2981">
                  <c:v>9.7616279802845096E-2</c:v>
                </c:pt>
                <c:pt idx="2982">
                  <c:v>9.2932978817953593E-2</c:v>
                </c:pt>
                <c:pt idx="2983">
                  <c:v>8.8170726248669798E-2</c:v>
                </c:pt>
                <c:pt idx="2984">
                  <c:v>8.33292208117659E-2</c:v>
                </c:pt>
                <c:pt idx="2985">
                  <c:v>7.8408198847207802E-2</c:v>
                </c:pt>
                <c:pt idx="2986">
                  <c:v>7.3407424758216003E-2</c:v>
                </c:pt>
                <c:pt idx="2987">
                  <c:v>6.8326702116277796E-2</c:v>
                </c:pt>
                <c:pt idx="2988">
                  <c:v>6.3165876141731594E-2</c:v>
                </c:pt>
                <c:pt idx="2989">
                  <c:v>5.7924837725713302E-2</c:v>
                </c:pt>
                <c:pt idx="2990">
                  <c:v>5.2603527518975401E-2</c:v>
                </c:pt>
                <c:pt idx="2991">
                  <c:v>4.72019402762364E-2</c:v>
                </c:pt>
                <c:pt idx="2992">
                  <c:v>4.172012942851E-2</c:v>
                </c:pt>
                <c:pt idx="2993">
                  <c:v>3.6158211901916197E-2</c:v>
                </c:pt>
                <c:pt idx="2994">
                  <c:v>3.05163731922799E-2</c:v>
                </c:pt>
                <c:pt idx="2995">
                  <c:v>2.47948726732721E-2</c:v>
                </c:pt>
                <c:pt idx="2996">
                  <c:v>1.8994049158992301E-2</c:v>
                </c:pt>
                <c:pt idx="2997">
                  <c:v>1.31143267262839E-2</c:v>
                </c:pt>
                <c:pt idx="2998">
                  <c:v>7.15622076517421E-3</c:v>
                </c:pt>
                <c:pt idx="2999">
                  <c:v>1.1203443073383101E-3</c:v>
                </c:pt>
                <c:pt idx="3000">
                  <c:v>-4.9925854353091697E-3</c:v>
                </c:pt>
                <c:pt idx="3001">
                  <c:v>-1.11817402696261E-2</c:v>
                </c:pt>
                <c:pt idx="3002">
                  <c:v>-1.7446173990992998E-2</c:v>
                </c:pt>
                <c:pt idx="3003">
                  <c:v>-2.37848151506431E-2</c:v>
                </c:pt>
                <c:pt idx="3004">
                  <c:v>-3.0196459587688199E-2</c:v>
                </c:pt>
                <c:pt idx="3005">
                  <c:v>-3.6679762788625697E-2</c:v>
                </c:pt>
                <c:pt idx="3006">
                  <c:v>-4.3233232058226802E-2</c:v>
                </c:pt>
                <c:pt idx="3007">
                  <c:v>-4.9855218534051997E-2</c:v>
                </c:pt>
                <c:pt idx="3008">
                  <c:v>-5.6543909086951401E-2</c:v>
                </c:pt>
                <c:pt idx="3009">
                  <c:v>-6.32973180915338E-2</c:v>
                </c:pt>
                <c:pt idx="3010">
                  <c:v>-7.0113279154376096E-2</c:v>
                </c:pt>
                <c:pt idx="3011">
                  <c:v>-7.6989436791732604E-2</c:v>
                </c:pt>
                <c:pt idx="3012">
                  <c:v>-8.3923238120159296E-2</c:v>
                </c:pt>
                <c:pt idx="3013">
                  <c:v>-9.0911924600581603E-2</c:v>
                </c:pt>
                <c:pt idx="3014">
                  <c:v>-9.7952523882505305E-2</c:v>
                </c:pt>
                <c:pt idx="3015">
                  <c:v>-0.105041841810942</c:v>
                </c:pt>
                <c:pt idx="3016">
                  <c:v>-0.11217645463529501</c:v>
                </c:pt>
                <c:pt idx="3017">
                  <c:v>-0.11935270150767099</c:v>
                </c:pt>
                <c:pt idx="3018">
                  <c:v>-0.126566677285081</c:v>
                </c:pt>
                <c:pt idx="3019">
                  <c:v>-0.13381422575292501</c:v>
                </c:pt>
                <c:pt idx="3020">
                  <c:v>-0.141090933263675</c:v>
                </c:pt>
                <c:pt idx="3021">
                  <c:v>-0.148392122889831</c:v>
                </c:pt>
                <c:pt idx="3022">
                  <c:v>-0.15571284913160199</c:v>
                </c:pt>
                <c:pt idx="3023">
                  <c:v>-0.163047893274748</c:v>
                </c:pt>
                <c:pt idx="3024">
                  <c:v>-0.170391759482134</c:v>
                </c:pt>
                <c:pt idx="3025">
                  <c:v>-0.17773867183136099</c:v>
                </c:pt>
                <c:pt idx="3026">
                  <c:v>-0.18508257241536399</c:v>
                </c:pt>
                <c:pt idx="3027">
                  <c:v>-0.192417120772924</c:v>
                </c:pt>
                <c:pt idx="3028">
                  <c:v>-0.19973569479613301</c:v>
                </c:pt>
                <c:pt idx="3029">
                  <c:v>-0.207031393211805</c:v>
                </c:pt>
                <c:pt idx="3030">
                  <c:v>-0.21429703972105299</c:v>
                </c:pt>
                <c:pt idx="3031">
                  <c:v>-0.221525188785404</c:v>
                </c:pt>
                <c:pt idx="3032">
                  <c:v>-0.22870813305363299</c:v>
                </c:pt>
                <c:pt idx="3033">
                  <c:v>-0.23583791247522501</c:v>
                </c:pt>
                <c:pt idx="3034">
                  <c:v>-0.242906325078872</c:v>
                </c:pt>
                <c:pt idx="3035">
                  <c:v>-0.24990493953479101</c:v>
                </c:pt>
                <c:pt idx="3036">
                  <c:v>-0.25682510948156201</c:v>
                </c:pt>
                <c:pt idx="3037">
                  <c:v>-0.26365798973496501</c:v>
                </c:pt>
                <c:pt idx="3038">
                  <c:v>-0.270411314907538</c:v>
                </c:pt>
                <c:pt idx="3039">
                  <c:v>-0.27703940731203203</c:v>
                </c:pt>
                <c:pt idx="3040">
                  <c:v>-0.28355280697803698</c:v>
                </c:pt>
                <c:pt idx="3041">
                  <c:v>-0.28994214677781099</c:v>
                </c:pt>
                <c:pt idx="3042">
                  <c:v>-0.29619780611156199</c:v>
                </c:pt>
                <c:pt idx="3043">
                  <c:v>-0.30231017924154902</c:v>
                </c:pt>
                <c:pt idx="3044">
                  <c:v>-0.30826962018041598</c:v>
                </c:pt>
                <c:pt idx="3045">
                  <c:v>-0.31406648921092201</c:v>
                </c:pt>
                <c:pt idx="3046">
                  <c:v>-0.31969118524097601</c:v>
                </c:pt>
                <c:pt idx="3047">
                  <c:v>-0.32514691701133103</c:v>
                </c:pt>
                <c:pt idx="3048">
                  <c:v>-0.33039596222120199</c:v>
                </c:pt>
                <c:pt idx="3049">
                  <c:v>-0.33544440012788301</c:v>
                </c:pt>
                <c:pt idx="3050">
                  <c:v>-0.34028342487375701</c:v>
                </c:pt>
                <c:pt idx="3051">
                  <c:v>-0.34490410708142499</c:v>
                </c:pt>
                <c:pt idx="3052">
                  <c:v>-0.34929777610388002</c:v>
                </c:pt>
                <c:pt idx="3053">
                  <c:v>-0.35345607067076901</c:v>
                </c:pt>
                <c:pt idx="3054">
                  <c:v>-0.357379587891408</c:v>
                </c:pt>
                <c:pt idx="3055">
                  <c:v>-0.36104049600829902</c:v>
                </c:pt>
                <c:pt idx="3056">
                  <c:v>-0.36444287181802898</c:v>
                </c:pt>
                <c:pt idx="3057">
                  <c:v>-0.36758014238290398</c:v>
                </c:pt>
                <c:pt idx="3058">
                  <c:v>-0.37044595186548701</c:v>
                </c:pt>
                <c:pt idx="3059">
                  <c:v>-0.37303971033084898</c:v>
                </c:pt>
                <c:pt idx="3060">
                  <c:v>-0.375342432852875</c:v>
                </c:pt>
                <c:pt idx="3061">
                  <c:v>-0.37735760032147803</c:v>
                </c:pt>
                <c:pt idx="3062">
                  <c:v>-0.37908121227934599</c:v>
                </c:pt>
                <c:pt idx="3063">
                  <c:v>-0.38050967823614601</c:v>
                </c:pt>
                <c:pt idx="3064">
                  <c:v>-0.38164175328016298</c:v>
                </c:pt>
                <c:pt idx="3065">
                  <c:v>-0.38246850610593203</c:v>
                </c:pt>
                <c:pt idx="3066">
                  <c:v>-0.38299311659334001</c:v>
                </c:pt>
                <c:pt idx="3067">
                  <c:v>-0.383214673689112</c:v>
                </c:pt>
                <c:pt idx="3068">
                  <c:v>-0.383131632747574</c:v>
                </c:pt>
                <c:pt idx="3069">
                  <c:v>-0.382743485764382</c:v>
                </c:pt>
                <c:pt idx="3070">
                  <c:v>-0.38205325892424602</c:v>
                </c:pt>
                <c:pt idx="3071">
                  <c:v>-0.38106263072589203</c:v>
                </c:pt>
                <c:pt idx="3072">
                  <c:v>-0.37976978109401499</c:v>
                </c:pt>
                <c:pt idx="3073">
                  <c:v>-0.37818266496130298</c:v>
                </c:pt>
                <c:pt idx="3074">
                  <c:v>-0.37630395527369898</c:v>
                </c:pt>
                <c:pt idx="3075">
                  <c:v>-0.37413777590208602</c:v>
                </c:pt>
                <c:pt idx="3076">
                  <c:v>-0.371681913128106</c:v>
                </c:pt>
                <c:pt idx="3077">
                  <c:v>-0.36895247982100099</c:v>
                </c:pt>
                <c:pt idx="3078">
                  <c:v>-0.36595138968479801</c:v>
                </c:pt>
                <c:pt idx="3079">
                  <c:v>-0.36267603467430198</c:v>
                </c:pt>
                <c:pt idx="3080">
                  <c:v>-0.35914807001260302</c:v>
                </c:pt>
                <c:pt idx="3081">
                  <c:v>-0.35536876713242399</c:v>
                </c:pt>
                <c:pt idx="3082">
                  <c:v>-0.35134559845600899</c:v>
                </c:pt>
                <c:pt idx="3083">
                  <c:v>-0.34707503898877701</c:v>
                </c:pt>
                <c:pt idx="3084">
                  <c:v>-0.34258573522038099</c:v>
                </c:pt>
                <c:pt idx="3085">
                  <c:v>-0.33787716434443998</c:v>
                </c:pt>
                <c:pt idx="3086">
                  <c:v>-0.33294510261724197</c:v>
                </c:pt>
                <c:pt idx="3087">
                  <c:v>-0.32782255970996399</c:v>
                </c:pt>
                <c:pt idx="3088">
                  <c:v>-0.322507675751044</c:v>
                </c:pt>
                <c:pt idx="3089">
                  <c:v>-0.31699517543926697</c:v>
                </c:pt>
                <c:pt idx="3090">
                  <c:v>-0.31132191214275301</c:v>
                </c:pt>
                <c:pt idx="3091">
                  <c:v>-0.30546879519891701</c:v>
                </c:pt>
                <c:pt idx="3092">
                  <c:v>-0.29947483834095501</c:v>
                </c:pt>
                <c:pt idx="3093">
                  <c:v>-0.29333594717401901</c:v>
                </c:pt>
                <c:pt idx="3094">
                  <c:v>-0.28704448331000598</c:v>
                </c:pt>
                <c:pt idx="3095">
                  <c:v>-0.28064219258253098</c:v>
                </c:pt>
                <c:pt idx="3096">
                  <c:v>-0.274122916179874</c:v>
                </c:pt>
                <c:pt idx="3097">
                  <c:v>-0.26747783752232301</c:v>
                </c:pt>
                <c:pt idx="3098">
                  <c:v>-0.26075110449856698</c:v>
                </c:pt>
                <c:pt idx="3099">
                  <c:v>-0.25391561128165502</c:v>
                </c:pt>
                <c:pt idx="3100">
                  <c:v>-0.24701679601104801</c:v>
                </c:pt>
                <c:pt idx="3101">
                  <c:v>-0.24004544219472801</c:v>
                </c:pt>
                <c:pt idx="3102">
                  <c:v>-0.232990338247267</c:v>
                </c:pt>
                <c:pt idx="3103">
                  <c:v>-0.225898294329092</c:v>
                </c:pt>
                <c:pt idx="3104">
                  <c:v>-0.218737561687534</c:v>
                </c:pt>
                <c:pt idx="3105">
                  <c:v>-0.211555919793709</c:v>
                </c:pt>
                <c:pt idx="3106">
                  <c:v>-0.204320465676506</c:v>
                </c:pt>
                <c:pt idx="3107">
                  <c:v>-0.197079003784526</c:v>
                </c:pt>
                <c:pt idx="3108">
                  <c:v>-0.189797512837625</c:v>
                </c:pt>
                <c:pt idx="3109">
                  <c:v>-0.18252384663771901</c:v>
                </c:pt>
                <c:pt idx="3110">
                  <c:v>-0.175222851064814</c:v>
                </c:pt>
                <c:pt idx="3111">
                  <c:v>-0.16794240245304601</c:v>
                </c:pt>
                <c:pt idx="3112">
                  <c:v>-0.16064623634685199</c:v>
                </c:pt>
                <c:pt idx="3113">
                  <c:v>-0.153382223110202</c:v>
                </c:pt>
                <c:pt idx="3114">
                  <c:v>-0.146113025927575</c:v>
                </c:pt>
                <c:pt idx="3115">
                  <c:v>-0.138886487342927</c:v>
                </c:pt>
                <c:pt idx="3116">
                  <c:v>-0.131664241639149</c:v>
                </c:pt>
                <c:pt idx="3117">
                  <c:v>-0.124494093786107</c:v>
                </c:pt>
                <c:pt idx="3118">
                  <c:v>-0.11733669101791699</c:v>
                </c:pt>
                <c:pt idx="3119">
                  <c:v>-0.110239805738355</c:v>
                </c:pt>
                <c:pt idx="3120">
                  <c:v>-0.10316313442688101</c:v>
                </c:pt>
                <c:pt idx="3121">
                  <c:v>-9.61544365414361E-2</c:v>
                </c:pt>
                <c:pt idx="3122">
                  <c:v>-8.9172487530839506E-2</c:v>
                </c:pt>
                <c:pt idx="3123">
                  <c:v>-8.2265065395230402E-2</c:v>
                </c:pt>
                <c:pt idx="3124">
                  <c:v>-7.5390049367178302E-2</c:v>
                </c:pt>
                <c:pt idx="3125">
                  <c:v>-6.8574248848064401E-2</c:v>
                </c:pt>
                <c:pt idx="3126">
                  <c:v>-6.1839227312575802E-2</c:v>
                </c:pt>
                <c:pt idx="3127">
                  <c:v>-5.5144630824471699E-2</c:v>
                </c:pt>
                <c:pt idx="3128">
                  <c:v>-4.8536391830258603E-2</c:v>
                </c:pt>
                <c:pt idx="3129">
                  <c:v>-4.1972256707310099E-2</c:v>
                </c:pt>
                <c:pt idx="3130">
                  <c:v>-3.5477904099068598E-2</c:v>
                </c:pt>
                <c:pt idx="3131">
                  <c:v>-2.90734743240759E-2</c:v>
                </c:pt>
                <c:pt idx="3132">
                  <c:v>-2.2718433069410501E-2</c:v>
                </c:pt>
                <c:pt idx="3133">
                  <c:v>-1.6457464211398799E-2</c:v>
                </c:pt>
                <c:pt idx="3134">
                  <c:v>-1.02479240358929E-2</c:v>
                </c:pt>
                <c:pt idx="3135">
                  <c:v>-4.1152967784317098E-3</c:v>
                </c:pt>
                <c:pt idx="3136">
                  <c:v>1.9223463277860901E-3</c:v>
                </c:pt>
                <c:pt idx="3137">
                  <c:v>7.9053415847269905E-3</c:v>
                </c:pt>
                <c:pt idx="3138">
                  <c:v>1.3808941725805801E-2</c:v>
                </c:pt>
                <c:pt idx="3139">
                  <c:v>1.9615892791993401E-2</c:v>
                </c:pt>
                <c:pt idx="3140">
                  <c:v>2.5366076151808199E-2</c:v>
                </c:pt>
                <c:pt idx="3141">
                  <c:v>3.1035127444044401E-2</c:v>
                </c:pt>
                <c:pt idx="3142">
                  <c:v>3.6606816173996602E-2</c:v>
                </c:pt>
                <c:pt idx="3143">
                  <c:v>4.2120498032770001E-2</c:v>
                </c:pt>
                <c:pt idx="3144">
                  <c:v>4.7551822805018497E-2</c:v>
                </c:pt>
                <c:pt idx="3145">
                  <c:v>5.2885889026023397E-2</c:v>
                </c:pt>
                <c:pt idx="3146">
                  <c:v>5.8161342322312702E-2</c:v>
                </c:pt>
                <c:pt idx="3147">
                  <c:v>6.33536577466427E-2</c:v>
                </c:pt>
                <c:pt idx="3148">
                  <c:v>6.8466965364650204E-2</c:v>
                </c:pt>
                <c:pt idx="3149">
                  <c:v>7.3483397292370703E-2</c:v>
                </c:pt>
                <c:pt idx="3150">
                  <c:v>7.8440917640248201E-2</c:v>
                </c:pt>
                <c:pt idx="3151">
                  <c:v>8.3315494450208694E-2</c:v>
                </c:pt>
                <c:pt idx="3152">
                  <c:v>8.8095136679233202E-2</c:v>
                </c:pt>
                <c:pt idx="3153">
                  <c:v>9.2815879180254204E-2</c:v>
                </c:pt>
                <c:pt idx="3154">
                  <c:v>9.7454183870332806E-2</c:v>
                </c:pt>
                <c:pt idx="3155">
                  <c:v>0.102015125515675</c:v>
                </c:pt>
                <c:pt idx="3156">
                  <c:v>0.10647601916808699</c:v>
                </c:pt>
                <c:pt idx="3157">
                  <c:v>0.11088624428541299</c:v>
                </c:pt>
                <c:pt idx="3158">
                  <c:v>0.11521285253801</c:v>
                </c:pt>
                <c:pt idx="3159">
                  <c:v>0.11946413629264201</c:v>
                </c:pt>
                <c:pt idx="3160">
                  <c:v>0.123638861560343</c:v>
                </c:pt>
                <c:pt idx="3161">
                  <c:v>0.12773770318509001</c:v>
                </c:pt>
                <c:pt idx="3162">
                  <c:v>0.13174085766518301</c:v>
                </c:pt>
                <c:pt idx="3163">
                  <c:v>0.13569341179144501</c:v>
                </c:pt>
                <c:pt idx="3164">
                  <c:v>0.139565493724047</c:v>
                </c:pt>
                <c:pt idx="3165">
                  <c:v>0.14336468117482501</c:v>
                </c:pt>
                <c:pt idx="3166">
                  <c:v>0.14708994161362399</c:v>
                </c:pt>
                <c:pt idx="3167">
                  <c:v>0.15074197435700601</c:v>
                </c:pt>
                <c:pt idx="3168">
                  <c:v>0.154302990530477</c:v>
                </c:pt>
                <c:pt idx="3169">
                  <c:v>0.15781370646359</c:v>
                </c:pt>
                <c:pt idx="3170">
                  <c:v>0.16124727870750599</c:v>
                </c:pt>
                <c:pt idx="3171">
                  <c:v>0.16461058821382901</c:v>
                </c:pt>
                <c:pt idx="3172">
                  <c:v>0.16790273738200201</c:v>
                </c:pt>
                <c:pt idx="3173">
                  <c:v>0.171124442565489</c:v>
                </c:pt>
                <c:pt idx="3174">
                  <c:v>0.174271521480686</c:v>
                </c:pt>
                <c:pt idx="3175">
                  <c:v>0.17735456925234799</c:v>
                </c:pt>
                <c:pt idx="3176">
                  <c:v>0.18036640139473301</c:v>
                </c:pt>
                <c:pt idx="3177">
                  <c:v>0.18330988434025999</c:v>
                </c:pt>
                <c:pt idx="3178">
                  <c:v>0.186169997810925</c:v>
                </c:pt>
                <c:pt idx="3179">
                  <c:v>0.18898026819915301</c:v>
                </c:pt>
                <c:pt idx="3180">
                  <c:v>0.19171883446435201</c:v>
                </c:pt>
                <c:pt idx="3181">
                  <c:v>0.19439126696581599</c:v>
                </c:pt>
                <c:pt idx="3182">
                  <c:v>0.19699691009364301</c:v>
                </c:pt>
                <c:pt idx="3183">
                  <c:v>0.199532557071227</c:v>
                </c:pt>
                <c:pt idx="3184">
                  <c:v>0.202006673006322</c:v>
                </c:pt>
                <c:pt idx="3185">
                  <c:v>0.20441380513888299</c:v>
                </c:pt>
                <c:pt idx="3186">
                  <c:v>0.20675262116322601</c:v>
                </c:pt>
                <c:pt idx="3187">
                  <c:v>0.20903071177295299</c:v>
                </c:pt>
                <c:pt idx="3188">
                  <c:v>0.21124288963862001</c:v>
                </c:pt>
                <c:pt idx="3189">
                  <c:v>0.21339138918415099</c:v>
                </c:pt>
                <c:pt idx="3190">
                  <c:v>0.215472874500163</c:v>
                </c:pt>
                <c:pt idx="3191">
                  <c:v>0.217494578092296</c:v>
                </c:pt>
                <c:pt idx="3192">
                  <c:v>0.21945194052036801</c:v>
                </c:pt>
                <c:pt idx="3193">
                  <c:v>0.221343780550911</c:v>
                </c:pt>
                <c:pt idx="3194">
                  <c:v>0.22317640618602499</c:v>
                </c:pt>
                <c:pt idx="3195">
                  <c:v>0.224945665683039</c:v>
                </c:pt>
                <c:pt idx="3196">
                  <c:v>0.22665050942189299</c:v>
                </c:pt>
                <c:pt idx="3197">
                  <c:v>0.228296628952536</c:v>
                </c:pt>
                <c:pt idx="3198">
                  <c:v>0.22988032731501001</c:v>
                </c:pt>
                <c:pt idx="3199">
                  <c:v>0.23140056852939</c:v>
                </c:pt>
                <c:pt idx="3200">
                  <c:v>0.2328624995595</c:v>
                </c:pt>
                <c:pt idx="3201">
                  <c:v>0.23426289433258399</c:v>
                </c:pt>
                <c:pt idx="3202">
                  <c:v>0.235600671073075</c:v>
                </c:pt>
                <c:pt idx="3203">
                  <c:v>0.23688046542774199</c:v>
                </c:pt>
                <c:pt idx="3204">
                  <c:v>0.23809737323124</c:v>
                </c:pt>
                <c:pt idx="3205">
                  <c:v>0.239256657935246</c:v>
                </c:pt>
                <c:pt idx="3206">
                  <c:v>0.24035553513764199</c:v>
                </c:pt>
                <c:pt idx="3207">
                  <c:v>0.24139313630574599</c:v>
                </c:pt>
                <c:pt idx="3208">
                  <c:v>0.24237315271705201</c:v>
                </c:pt>
                <c:pt idx="3209">
                  <c:v>0.24329347650938599</c:v>
                </c:pt>
                <c:pt idx="3210">
                  <c:v>0.24415310035297499</c:v>
                </c:pt>
                <c:pt idx="3211">
                  <c:v>0.244955239661206</c:v>
                </c:pt>
                <c:pt idx="3212">
                  <c:v>0.24569666705870799</c:v>
                </c:pt>
                <c:pt idx="3213">
                  <c:v>0.246380775747436</c:v>
                </c:pt>
                <c:pt idx="3214">
                  <c:v>0.24700451946522101</c:v>
                </c:pt>
                <c:pt idx="3215">
                  <c:v>0.24757101957247599</c:v>
                </c:pt>
                <c:pt idx="3216">
                  <c:v>0.248078847809451</c:v>
                </c:pt>
                <c:pt idx="3217">
                  <c:v>0.24852719520574701</c:v>
                </c:pt>
                <c:pt idx="3218">
                  <c:v>0.248918146358279</c:v>
                </c:pt>
                <c:pt idx="3219">
                  <c:v>0.24924966655088099</c:v>
                </c:pt>
                <c:pt idx="3220">
                  <c:v>0.249523792886818</c:v>
                </c:pt>
                <c:pt idx="3221">
                  <c:v>0.24973874465655699</c:v>
                </c:pt>
                <c:pt idx="3222">
                  <c:v>0.24989623074502901</c:v>
                </c:pt>
                <c:pt idx="3223">
                  <c:v>0.249994779289679</c:v>
                </c:pt>
                <c:pt idx="3224">
                  <c:v>0.25003574562859099</c:v>
                </c:pt>
                <c:pt idx="3225">
                  <c:v>0.25001798164777</c:v>
                </c:pt>
                <c:pt idx="3226">
                  <c:v>0.249942480563657</c:v>
                </c:pt>
                <c:pt idx="3227">
                  <c:v>0.24980842191855801</c:v>
                </c:pt>
                <c:pt idx="3228">
                  <c:v>0.24961643698731201</c:v>
                </c:pt>
                <c:pt idx="3229">
                  <c:v>0.24936602963301399</c:v>
                </c:pt>
                <c:pt idx="3230">
                  <c:v>0.24905747538150899</c:v>
                </c:pt>
                <c:pt idx="3231">
                  <c:v>0.24869059389468301</c:v>
                </c:pt>
                <c:pt idx="3232">
                  <c:v>0.24826531553473599</c:v>
                </c:pt>
                <c:pt idx="3233">
                  <c:v>0.24778176339167199</c:v>
                </c:pt>
                <c:pt idx="3234">
                  <c:v>0.24723953648101599</c:v>
                </c:pt>
                <c:pt idx="3235">
                  <c:v>0.24663904615733701</c:v>
                </c:pt>
                <c:pt idx="3236">
                  <c:v>0.245979576166137</c:v>
                </c:pt>
                <c:pt idx="3237">
                  <c:v>0.24526180912152001</c:v>
                </c:pt>
                <c:pt idx="3238">
                  <c:v>0.2444847308825</c:v>
                </c:pt>
                <c:pt idx="3239">
                  <c:v>0.24364927744244</c:v>
                </c:pt>
                <c:pt idx="3240">
                  <c:v>0.24275433990277001</c:v>
                </c:pt>
                <c:pt idx="3241">
                  <c:v>0.24179963146094399</c:v>
                </c:pt>
                <c:pt idx="3242">
                  <c:v>0.24078643302762401</c:v>
                </c:pt>
                <c:pt idx="3243">
                  <c:v>0.23971286844874501</c:v>
                </c:pt>
                <c:pt idx="3244">
                  <c:v>0.238580657462065</c:v>
                </c:pt>
                <c:pt idx="3245">
                  <c:v>0.23738765261455</c:v>
                </c:pt>
                <c:pt idx="3246">
                  <c:v>0.23613575963420899</c:v>
                </c:pt>
                <c:pt idx="3247">
                  <c:v>0.23482325470141099</c:v>
                </c:pt>
                <c:pt idx="3248">
                  <c:v>0.233449340977815</c:v>
                </c:pt>
                <c:pt idx="3249">
                  <c:v>0.232016217940759</c:v>
                </c:pt>
                <c:pt idx="3250">
                  <c:v>0.230521798172174</c:v>
                </c:pt>
                <c:pt idx="3251">
                  <c:v>0.22896515453500901</c:v>
                </c:pt>
                <c:pt idx="3252">
                  <c:v>0.227348897153659</c:v>
                </c:pt>
                <c:pt idx="3253">
                  <c:v>0.22567059218288399</c:v>
                </c:pt>
                <c:pt idx="3254">
                  <c:v>0.22392915088578799</c:v>
                </c:pt>
                <c:pt idx="3255">
                  <c:v>0.222127591501141</c:v>
                </c:pt>
                <c:pt idx="3256">
                  <c:v>0.22026317159415201</c:v>
                </c:pt>
                <c:pt idx="3257">
                  <c:v>0.21833460548499001</c:v>
                </c:pt>
                <c:pt idx="3258">
                  <c:v>0.21634531684540301</c:v>
                </c:pt>
                <c:pt idx="3259">
                  <c:v>0.21429229510842701</c:v>
                </c:pt>
                <c:pt idx="3260">
                  <c:v>0.21217402062787499</c:v>
                </c:pt>
                <c:pt idx="3261">
                  <c:v>0.209994319108703</c:v>
                </c:pt>
                <c:pt idx="3262">
                  <c:v>0.20774995500034099</c:v>
                </c:pt>
                <c:pt idx="3263">
                  <c:v>0.20543913684697701</c:v>
                </c:pt>
                <c:pt idx="3264">
                  <c:v>0.203066088478667</c:v>
                </c:pt>
                <c:pt idx="3265">
                  <c:v>0.200627393731523</c:v>
                </c:pt>
                <c:pt idx="3266">
                  <c:v>0.198122848119063</c:v>
                </c:pt>
                <c:pt idx="3267">
                  <c:v>0.195550113943668</c:v>
                </c:pt>
                <c:pt idx="3268">
                  <c:v>0.19291407115741699</c:v>
                </c:pt>
                <c:pt idx="3269">
                  <c:v>0.190210819603364</c:v>
                </c:pt>
                <c:pt idx="3270">
                  <c:v>0.187440194534436</c:v>
                </c:pt>
                <c:pt idx="3271">
                  <c:v>0.18459952932141099</c:v>
                </c:pt>
                <c:pt idx="3272">
                  <c:v>0.18169430159671601</c:v>
                </c:pt>
                <c:pt idx="3273">
                  <c:v>0.17872024582044799</c:v>
                </c:pt>
                <c:pt idx="3274">
                  <c:v>0.175677154195262</c:v>
                </c:pt>
                <c:pt idx="3275">
                  <c:v>0.172562048576472</c:v>
                </c:pt>
                <c:pt idx="3276">
                  <c:v>0.16938097990680401</c:v>
                </c:pt>
                <c:pt idx="3277">
                  <c:v>0.166129429794867</c:v>
                </c:pt>
                <c:pt idx="3278">
                  <c:v>0.162807072624682</c:v>
                </c:pt>
                <c:pt idx="3279">
                  <c:v>0.159413468399317</c:v>
                </c:pt>
                <c:pt idx="3280">
                  <c:v>0.15594527429949701</c:v>
                </c:pt>
                <c:pt idx="3281">
                  <c:v>0.152409344894049</c:v>
                </c:pt>
                <c:pt idx="3282">
                  <c:v>0.14880070655689601</c:v>
                </c:pt>
                <c:pt idx="3283">
                  <c:v>0.145119003303216</c:v>
                </c:pt>
                <c:pt idx="3284">
                  <c:v>0.14136379562427001</c:v>
                </c:pt>
                <c:pt idx="3285">
                  <c:v>0.137534645544865</c:v>
                </c:pt>
                <c:pt idx="3286">
                  <c:v>0.13362775899106399</c:v>
                </c:pt>
                <c:pt idx="3287">
                  <c:v>0.12965101386264299</c:v>
                </c:pt>
                <c:pt idx="3288">
                  <c:v>0.12559892810293</c:v>
                </c:pt>
                <c:pt idx="3289">
                  <c:v>0.121471127183519</c:v>
                </c:pt>
                <c:pt idx="3290">
                  <c:v>0.117267216107498</c:v>
                </c:pt>
                <c:pt idx="3291">
                  <c:v>0.11298679805013501</c:v>
                </c:pt>
                <c:pt idx="3292">
                  <c:v>0.10862949321171</c:v>
                </c:pt>
                <c:pt idx="3293">
                  <c:v>0.10419493477214201</c:v>
                </c:pt>
                <c:pt idx="3294">
                  <c:v>9.9678799729698703E-2</c:v>
                </c:pt>
                <c:pt idx="3295">
                  <c:v>9.5090438657164406E-2</c:v>
                </c:pt>
                <c:pt idx="3296">
                  <c:v>9.0423813965845298E-2</c:v>
                </c:pt>
                <c:pt idx="3297">
                  <c:v>8.5678586380049507E-2</c:v>
                </c:pt>
                <c:pt idx="3298">
                  <c:v>8.0854536670512997E-2</c:v>
                </c:pt>
                <c:pt idx="3299">
                  <c:v>7.5951439142111707E-2</c:v>
                </c:pt>
                <c:pt idx="3300">
                  <c:v>7.0969112747397797E-2</c:v>
                </c:pt>
                <c:pt idx="3301">
                  <c:v>6.5907411928714202E-2</c:v>
                </c:pt>
                <c:pt idx="3302">
                  <c:v>6.0766232273109198E-2</c:v>
                </c:pt>
                <c:pt idx="3303">
                  <c:v>5.55455144469299E-2</c:v>
                </c:pt>
                <c:pt idx="3304">
                  <c:v>5.0245248522309202E-2</c:v>
                </c:pt>
                <c:pt idx="3305">
                  <c:v>4.4865478476558598E-2</c:v>
                </c:pt>
                <c:pt idx="3306">
                  <c:v>3.9406306872587497E-2</c:v>
                </c:pt>
                <c:pt idx="3307">
                  <c:v>3.3867899764594603E-2</c:v>
                </c:pt>
                <c:pt idx="3308">
                  <c:v>2.8250491799199501E-2</c:v>
                </c:pt>
                <c:pt idx="3309">
                  <c:v>2.2549317243251901E-2</c:v>
                </c:pt>
                <c:pt idx="3310">
                  <c:v>1.6776789162449901E-2</c:v>
                </c:pt>
                <c:pt idx="3311">
                  <c:v>1.09268561878099E-2</c:v>
                </c:pt>
                <c:pt idx="3312">
                  <c:v>4.9995147559396998E-3</c:v>
                </c:pt>
                <c:pt idx="3313">
                  <c:v>-1.00446666910062E-3</c:v>
                </c:pt>
                <c:pt idx="3314">
                  <c:v>-7.0843355675584904E-3</c:v>
                </c:pt>
                <c:pt idx="3315">
                  <c:v>-1.3239205975055599E-2</c:v>
                </c:pt>
                <c:pt idx="3316">
                  <c:v>-1.9468076350535699E-2</c:v>
                </c:pt>
                <c:pt idx="3317">
                  <c:v>-2.57698215728265E-2</c:v>
                </c:pt>
                <c:pt idx="3318">
                  <c:v>-3.2143185259809401E-2</c:v>
                </c:pt>
                <c:pt idx="3319">
                  <c:v>-3.8586772227349297E-2</c:v>
                </c:pt>
                <c:pt idx="3320">
                  <c:v>-4.5099040735366601E-2</c:v>
                </c:pt>
                <c:pt idx="3321">
                  <c:v>-5.16782946058481E-2</c:v>
                </c:pt>
                <c:pt idx="3322">
                  <c:v>-5.8322675235631297E-2</c:v>
                </c:pt>
                <c:pt idx="3323">
                  <c:v>-6.50301535432386E-2</c:v>
                </c:pt>
                <c:pt idx="3324">
                  <c:v>-7.1798521848454006E-2</c:v>
                </c:pt>
                <c:pt idx="3325">
                  <c:v>-7.8625385741762005E-2</c:v>
                </c:pt>
                <c:pt idx="3326">
                  <c:v>-8.5508155976127001E-2</c:v>
                </c:pt>
                <c:pt idx="3327">
                  <c:v>-9.2444040405148795E-2</c:v>
                </c:pt>
                <c:pt idx="3328">
                  <c:v>-9.9430036045526499E-2</c:v>
                </c:pt>
                <c:pt idx="3329">
                  <c:v>-0.106462921278872</c:v>
                </c:pt>
                <c:pt idx="3330">
                  <c:v>-0.113539248268843</c:v>
                </c:pt>
                <c:pt idx="3331">
                  <c:v>-0.120655335642983</c:v>
                </c:pt>
                <c:pt idx="3332">
                  <c:v>-0.12780726151917199</c:v>
                </c:pt>
                <c:pt idx="3333">
                  <c:v>-0.13499085690163401</c:v>
                </c:pt>
                <c:pt idx="3334">
                  <c:v>-0.14220169959002199</c:v>
                </c:pt>
                <c:pt idx="3335">
                  <c:v>-0.14943510861891199</c:v>
                </c:pt>
                <c:pt idx="3336">
                  <c:v>-0.156686139346988</c:v>
                </c:pt>
                <c:pt idx="3337">
                  <c:v>-0.16394957931366699</c:v>
                </c:pt>
                <c:pt idx="3338">
                  <c:v>-0.17121994494481199</c:v>
                </c:pt>
                <c:pt idx="3339">
                  <c:v>-0.17849147922998199</c:v>
                </c:pt>
                <c:pt idx="3340">
                  <c:v>-0.18575815053793901</c:v>
                </c:pt>
                <c:pt idx="3341">
                  <c:v>-0.19301365262049799</c:v>
                </c:pt>
                <c:pt idx="3342">
                  <c:v>-0.200251405964322</c:v>
                </c:pt>
                <c:pt idx="3343">
                  <c:v>-0.20746456051932399</c:v>
                </c:pt>
                <c:pt idx="3344">
                  <c:v>-0.21464599990890501</c:v>
                </c:pt>
                <c:pt idx="3345">
                  <c:v>-0.22178834709346501</c:v>
                </c:pt>
                <c:pt idx="3346">
                  <c:v>-0.22888397158544399</c:v>
                </c:pt>
                <c:pt idx="3347">
                  <c:v>-0.235924998215926</c:v>
                </c:pt>
                <c:pt idx="3348">
                  <c:v>-0.24290331755629299</c:v>
                </c:pt>
                <c:pt idx="3349">
                  <c:v>-0.249810598014234</c:v>
                </c:pt>
                <c:pt idx="3350">
                  <c:v>-0.25663829974767699</c:v>
                </c:pt>
                <c:pt idx="3351">
                  <c:v>-0.26337769039947201</c:v>
                </c:pt>
                <c:pt idx="3352">
                  <c:v>-0.27000370942782098</c:v>
                </c:pt>
                <c:pt idx="3353">
                  <c:v>-0.27654298434131902</c:v>
                </c:pt>
                <c:pt idx="3354">
                  <c:v>-0.28296634646288799</c:v>
                </c:pt>
                <c:pt idx="3355">
                  <c:v>-0.28926457807855499</c:v>
                </c:pt>
                <c:pt idx="3356">
                  <c:v>-0.29542832196081598</c:v>
                </c:pt>
                <c:pt idx="3357">
                  <c:v>-0.30144809961376701</c:v>
                </c:pt>
                <c:pt idx="3358">
                  <c:v>-0.307314449712625</c:v>
                </c:pt>
                <c:pt idx="3359">
                  <c:v>-0.313017926826064</c:v>
                </c:pt>
                <c:pt idx="3360">
                  <c:v>-0.31854912360375998</c:v>
                </c:pt>
                <c:pt idx="3361">
                  <c:v>-0.32388660677110598</c:v>
                </c:pt>
                <c:pt idx="3362">
                  <c:v>-0.329048848913786</c:v>
                </c:pt>
                <c:pt idx="3363">
                  <c:v>-0.33401070186561399</c:v>
                </c:pt>
                <c:pt idx="3364">
                  <c:v>-0.33876308064441801</c:v>
                </c:pt>
                <c:pt idx="3365">
                  <c:v>-0.34329727341722299</c:v>
                </c:pt>
                <c:pt idx="3366">
                  <c:v>-0.34760484816009801</c:v>
                </c:pt>
                <c:pt idx="3367">
                  <c:v>-0.35167767759264401</c:v>
                </c:pt>
                <c:pt idx="3368">
                  <c:v>-0.35549998643151898</c:v>
                </c:pt>
                <c:pt idx="3369">
                  <c:v>-0.35908370787135402</c:v>
                </c:pt>
                <c:pt idx="3370">
                  <c:v>-0.362409764169908</c:v>
                </c:pt>
                <c:pt idx="3371">
                  <c:v>-0.36547131450480103</c:v>
                </c:pt>
                <c:pt idx="3372">
                  <c:v>-0.36826223249530798</c:v>
                </c:pt>
                <c:pt idx="3373">
                  <c:v>-0.37077691901791698</c:v>
                </c:pt>
                <c:pt idx="3374">
                  <c:v>-0.37300634881489803</c:v>
                </c:pt>
                <c:pt idx="3375">
                  <c:v>-0.37495697967950498</c:v>
                </c:pt>
                <c:pt idx="3376">
                  <c:v>-0.37661691208182702</c:v>
                </c:pt>
                <c:pt idx="3377">
                  <c:v>-0.37798263683831501</c:v>
                </c:pt>
                <c:pt idx="3378">
                  <c:v>-0.37905146959264102</c:v>
                </c:pt>
                <c:pt idx="3379">
                  <c:v>-0.37982098544089299</c:v>
                </c:pt>
                <c:pt idx="3380">
                  <c:v>-0.38029316376716998</c:v>
                </c:pt>
                <c:pt idx="3381">
                  <c:v>-0.38046309122521499</c:v>
                </c:pt>
                <c:pt idx="3382">
                  <c:v>-0.38033065297297503</c:v>
                </c:pt>
                <c:pt idx="3383">
                  <c:v>-0.37989901186938702</c:v>
                </c:pt>
                <c:pt idx="3384">
                  <c:v>-0.37916659151855597</c:v>
                </c:pt>
                <c:pt idx="3385">
                  <c:v>-0.37813432124479202</c:v>
                </c:pt>
                <c:pt idx="3386">
                  <c:v>-0.37680489132743999</c:v>
                </c:pt>
                <c:pt idx="3387">
                  <c:v>-0.37518690960062701</c:v>
                </c:pt>
                <c:pt idx="3388">
                  <c:v>-0.37327510041112899</c:v>
                </c:pt>
                <c:pt idx="3389">
                  <c:v>-0.37107617234416002</c:v>
                </c:pt>
                <c:pt idx="3390">
                  <c:v>-0.36859540372669403</c:v>
                </c:pt>
                <c:pt idx="3391">
                  <c:v>-0.36584639238176903</c:v>
                </c:pt>
                <c:pt idx="3392">
                  <c:v>-0.36282000760390798</c:v>
                </c:pt>
                <c:pt idx="3393">
                  <c:v>-0.35952845586598298</c:v>
                </c:pt>
                <c:pt idx="3394">
                  <c:v>-0.35598928291505599</c:v>
                </c:pt>
                <c:pt idx="3395">
                  <c:v>-0.35219042775909898</c:v>
                </c:pt>
                <c:pt idx="3396">
                  <c:v>-0.34814755254261198</c:v>
                </c:pt>
                <c:pt idx="3397">
                  <c:v>-0.34388144883049199</c:v>
                </c:pt>
                <c:pt idx="3398">
                  <c:v>-0.33937703782856199</c:v>
                </c:pt>
                <c:pt idx="3399">
                  <c:v>-0.33465313318137402</c:v>
                </c:pt>
                <c:pt idx="3400">
                  <c:v>-0.32973316696688398</c:v>
                </c:pt>
                <c:pt idx="3401">
                  <c:v>-0.32459895222179302</c:v>
                </c:pt>
                <c:pt idx="3402">
                  <c:v>-0.31927209855178801</c:v>
                </c:pt>
                <c:pt idx="3403">
                  <c:v>-0.31377806723198998</c:v>
                </c:pt>
                <c:pt idx="3404">
                  <c:v>-0.30809555803498501</c:v>
                </c:pt>
                <c:pt idx="3405">
                  <c:v>-0.30224858894317502</c:v>
                </c:pt>
                <c:pt idx="3406">
                  <c:v>-0.29626401611015901</c:v>
                </c:pt>
                <c:pt idx="3407">
                  <c:v>-0.29011752166052901</c:v>
                </c:pt>
                <c:pt idx="3408">
                  <c:v>-0.28385262296019897</c:v>
                </c:pt>
                <c:pt idx="3409">
                  <c:v>-0.27744391569379601</c:v>
                </c:pt>
                <c:pt idx="3410">
                  <c:v>-0.27091758175809399</c:v>
                </c:pt>
                <c:pt idx="3411">
                  <c:v>-0.26430241321668202</c:v>
                </c:pt>
                <c:pt idx="3412">
                  <c:v>-0.25756926911643002</c:v>
                </c:pt>
                <c:pt idx="3413">
                  <c:v>-0.25076537363182799</c:v>
                </c:pt>
                <c:pt idx="3414">
                  <c:v>-0.243860669317152</c:v>
                </c:pt>
                <c:pt idx="3415">
                  <c:v>-0.23688293835670901</c:v>
                </c:pt>
                <c:pt idx="3416">
                  <c:v>-0.22986123548270401</c:v>
                </c:pt>
                <c:pt idx="3417">
                  <c:v>-0.22276213578884699</c:v>
                </c:pt>
                <c:pt idx="3418">
                  <c:v>-0.215635650060127</c:v>
                </c:pt>
                <c:pt idx="3419">
                  <c:v>-0.20844699149014001</c:v>
                </c:pt>
                <c:pt idx="3420">
                  <c:v>-0.20124596430406699</c:v>
                </c:pt>
                <c:pt idx="3421">
                  <c:v>-0.19399706679353501</c:v>
                </c:pt>
                <c:pt idx="3422">
                  <c:v>-0.186749974771484</c:v>
                </c:pt>
                <c:pt idx="3423">
                  <c:v>-0.179468203588702</c:v>
                </c:pt>
                <c:pt idx="3424">
                  <c:v>-0.17220140032627801</c:v>
                </c:pt>
                <c:pt idx="3425">
                  <c:v>-0.164912019114272</c:v>
                </c:pt>
                <c:pt idx="3426">
                  <c:v>-0.15764969944684801</c:v>
                </c:pt>
                <c:pt idx="3427">
                  <c:v>-0.15037581814238399</c:v>
                </c:pt>
                <c:pt idx="3428">
                  <c:v>-0.14314001728232101</c:v>
                </c:pt>
                <c:pt idx="3429">
                  <c:v>-0.135902592127775</c:v>
                </c:pt>
                <c:pt idx="3430">
                  <c:v>-0.128713219668356</c:v>
                </c:pt>
                <c:pt idx="3431">
                  <c:v>-0.12153109141541101</c:v>
                </c:pt>
                <c:pt idx="3432">
                  <c:v>-0.114405993137063</c:v>
                </c:pt>
                <c:pt idx="3433">
                  <c:v>-0.10729595710744801</c:v>
                </c:pt>
                <c:pt idx="3434">
                  <c:v>-0.100250998512131</c:v>
                </c:pt>
                <c:pt idx="3435">
                  <c:v>-9.3227904698476499E-2</c:v>
                </c:pt>
                <c:pt idx="3436">
                  <c:v>-8.6277070289471403E-2</c:v>
                </c:pt>
                <c:pt idx="3437">
                  <c:v>-7.9375576858710301E-2</c:v>
                </c:pt>
                <c:pt idx="3438">
                  <c:v>-7.2507860080671005E-2</c:v>
                </c:pt>
                <c:pt idx="3439">
                  <c:v>-6.5719907117663304E-2</c:v>
                </c:pt>
                <c:pt idx="3440">
                  <c:v>-5.8968704765274299E-2</c:v>
                </c:pt>
                <c:pt idx="3441">
                  <c:v>-5.2302435427934599E-2</c:v>
                </c:pt>
                <c:pt idx="3442">
                  <c:v>-4.5697785301639003E-2</c:v>
                </c:pt>
                <c:pt idx="3443">
                  <c:v>-3.9138685956650397E-2</c:v>
                </c:pt>
                <c:pt idx="3444">
                  <c:v>-3.2669515962460899E-2</c:v>
                </c:pt>
                <c:pt idx="3445">
                  <c:v>-2.6267615016311099E-2</c:v>
                </c:pt>
                <c:pt idx="3446">
                  <c:v>-1.9916220218126401E-2</c:v>
                </c:pt>
                <c:pt idx="3447">
                  <c:v>-1.36585661167183E-2</c:v>
                </c:pt>
                <c:pt idx="3448">
                  <c:v>-7.4722542147880201E-3</c:v>
                </c:pt>
                <c:pt idx="3449">
                  <c:v>-1.3403350702422801E-3</c:v>
                </c:pt>
                <c:pt idx="3450">
                  <c:v>4.6950914257867403E-3</c:v>
                </c:pt>
                <c:pt idx="3451">
                  <c:v>1.0656554811488301E-2</c:v>
                </c:pt>
                <c:pt idx="3452">
                  <c:v>1.65606093676441E-2</c:v>
                </c:pt>
                <c:pt idx="3453">
                  <c:v>2.2366340371393598E-2</c:v>
                </c:pt>
                <c:pt idx="3454">
                  <c:v>2.80967283948453E-2</c:v>
                </c:pt>
                <c:pt idx="3455">
                  <c:v>3.3767447260656197E-2</c:v>
                </c:pt>
                <c:pt idx="3456">
                  <c:v>3.9338738249429003E-2</c:v>
                </c:pt>
                <c:pt idx="3457">
                  <c:v>4.4834311366010703E-2</c:v>
                </c:pt>
                <c:pt idx="3458">
                  <c:v>5.0250086222339403E-2</c:v>
                </c:pt>
                <c:pt idx="3459">
                  <c:v>5.5604826758815597E-2</c:v>
                </c:pt>
                <c:pt idx="3460">
                  <c:v>6.0860383643670801E-2</c:v>
                </c:pt>
                <c:pt idx="3461">
                  <c:v>6.6039735330752705E-2</c:v>
                </c:pt>
                <c:pt idx="3462">
                  <c:v>7.11391145993817E-2</c:v>
                </c:pt>
                <c:pt idx="3463">
                  <c:v>7.6176632019708701E-2</c:v>
                </c:pt>
                <c:pt idx="3464">
                  <c:v>8.1115860425973296E-2</c:v>
                </c:pt>
                <c:pt idx="3465">
                  <c:v>8.5979720354239994E-2</c:v>
                </c:pt>
                <c:pt idx="3466">
                  <c:v>9.0764212990816495E-2</c:v>
                </c:pt>
                <c:pt idx="3467">
                  <c:v>9.5486553554725601E-2</c:v>
                </c:pt>
                <c:pt idx="3468">
                  <c:v>0.100111954700834</c:v>
                </c:pt>
                <c:pt idx="3469">
                  <c:v>0.104663332457932</c:v>
                </c:pt>
                <c:pt idx="3470">
                  <c:v>0.109136496472597</c:v>
                </c:pt>
                <c:pt idx="3471">
                  <c:v>0.11353268124615</c:v>
                </c:pt>
                <c:pt idx="3472">
                  <c:v>0.11785209223403401</c:v>
                </c:pt>
                <c:pt idx="3473">
                  <c:v>0.122116543032997</c:v>
                </c:pt>
                <c:pt idx="3474">
                  <c:v>0.12627908262725701</c:v>
                </c:pt>
                <c:pt idx="3475">
                  <c:v>0.13037223639713599</c:v>
                </c:pt>
                <c:pt idx="3476">
                  <c:v>0.13438888072274399</c:v>
                </c:pt>
                <c:pt idx="3477">
                  <c:v>0.13833099384858499</c:v>
                </c:pt>
                <c:pt idx="3478">
                  <c:v>0.14219875765034301</c:v>
                </c:pt>
                <c:pt idx="3479">
                  <c:v>0.14599264429945899</c:v>
                </c:pt>
                <c:pt idx="3480">
                  <c:v>0.14971309385489001</c:v>
                </c:pt>
                <c:pt idx="3481">
                  <c:v>0.153360432173031</c:v>
                </c:pt>
                <c:pt idx="3482">
                  <c:v>0.15695353540611501</c:v>
                </c:pt>
                <c:pt idx="3483">
                  <c:v>0.160452467460896</c:v>
                </c:pt>
                <c:pt idx="3484">
                  <c:v>0.16388501242001699</c:v>
                </c:pt>
                <c:pt idx="3485">
                  <c:v>0.16724517371427799</c:v>
                </c:pt>
                <c:pt idx="3486">
                  <c:v>0.17053472592723101</c:v>
                </c:pt>
                <c:pt idx="3487">
                  <c:v>0.17375383370173</c:v>
                </c:pt>
                <c:pt idx="3488">
                  <c:v>0.17690289107381801</c:v>
                </c:pt>
                <c:pt idx="3489">
                  <c:v>0.17998671931631999</c:v>
                </c:pt>
                <c:pt idx="3490">
                  <c:v>0.18299656072812501</c:v>
                </c:pt>
                <c:pt idx="3491">
                  <c:v>0.18593962531125699</c:v>
                </c:pt>
                <c:pt idx="3492">
                  <c:v>0.188813988006162</c:v>
                </c:pt>
                <c:pt idx="3493">
                  <c:v>0.191624501795325</c:v>
                </c:pt>
                <c:pt idx="3494">
                  <c:v>0.19436295269234299</c:v>
                </c:pt>
                <c:pt idx="3495">
                  <c:v>0.197036194061253</c:v>
                </c:pt>
                <c:pt idx="3496">
                  <c:v>0.199642389567076</c:v>
                </c:pt>
                <c:pt idx="3497">
                  <c:v>0.20218221498462899</c:v>
                </c:pt>
                <c:pt idx="3498">
                  <c:v>0.20465956662440099</c:v>
                </c:pt>
                <c:pt idx="3499">
                  <c:v>0.207067634664201</c:v>
                </c:pt>
                <c:pt idx="3500">
                  <c:v>0.20941206507818999</c:v>
                </c:pt>
                <c:pt idx="3501">
                  <c:v>0.21169117206558299</c:v>
                </c:pt>
                <c:pt idx="3502">
                  <c:v>0.21390897762543501</c:v>
                </c:pt>
                <c:pt idx="3503">
                  <c:v>0.216059293302379</c:v>
                </c:pt>
                <c:pt idx="3504">
                  <c:v>0.21814707998288099</c:v>
                </c:pt>
                <c:pt idx="3505">
                  <c:v>0.220174026795179</c:v>
                </c:pt>
                <c:pt idx="3506">
                  <c:v>0.22213452944089401</c:v>
                </c:pt>
                <c:pt idx="3507">
                  <c:v>0.22403337501998999</c:v>
                </c:pt>
                <c:pt idx="3508">
                  <c:v>0.225869219346234</c:v>
                </c:pt>
                <c:pt idx="3509">
                  <c:v>0.22764541506355601</c:v>
                </c:pt>
                <c:pt idx="3510">
                  <c:v>0.229356847252774</c:v>
                </c:pt>
                <c:pt idx="3511">
                  <c:v>0.23100732997925899</c:v>
                </c:pt>
                <c:pt idx="3512">
                  <c:v>0.23259854920190501</c:v>
                </c:pt>
                <c:pt idx="3513">
                  <c:v>0.23412599276910401</c:v>
                </c:pt>
                <c:pt idx="3514">
                  <c:v>0.23559311118731699</c:v>
                </c:pt>
                <c:pt idx="3515">
                  <c:v>0.23700148681188701</c:v>
                </c:pt>
                <c:pt idx="3516">
                  <c:v>0.238347022973351</c:v>
                </c:pt>
                <c:pt idx="3517">
                  <c:v>0.23963273982866201</c:v>
                </c:pt>
                <c:pt idx="3518">
                  <c:v>0.240860156907442</c:v>
                </c:pt>
                <c:pt idx="3519">
                  <c:v>0.24202561199023501</c:v>
                </c:pt>
                <c:pt idx="3520">
                  <c:v>0.243131657486643</c:v>
                </c:pt>
                <c:pt idx="3521">
                  <c:v>0.24417976688860099</c:v>
                </c:pt>
                <c:pt idx="3522">
                  <c:v>0.24516671402787099</c:v>
                </c:pt>
                <c:pt idx="3523">
                  <c:v>0.24609640659239099</c:v>
                </c:pt>
                <c:pt idx="3524">
                  <c:v>0.24696521581838901</c:v>
                </c:pt>
                <c:pt idx="3525">
                  <c:v>0.24777527200147401</c:v>
                </c:pt>
                <c:pt idx="3526">
                  <c:v>0.24852778099952799</c:v>
                </c:pt>
                <c:pt idx="3527">
                  <c:v>0.24922016759240401</c:v>
                </c:pt>
                <c:pt idx="3528">
                  <c:v>0.249855462254608</c:v>
                </c:pt>
                <c:pt idx="3529">
                  <c:v>0.25043089374994698</c:v>
                </c:pt>
                <c:pt idx="3530">
                  <c:v>0.250947931974634</c:v>
                </c:pt>
                <c:pt idx="3531">
                  <c:v>0.25140760787419297</c:v>
                </c:pt>
                <c:pt idx="3532">
                  <c:v>0.251808005326983</c:v>
                </c:pt>
                <c:pt idx="3533">
                  <c:v>0.25215123993164801</c:v>
                </c:pt>
                <c:pt idx="3534">
                  <c:v>0.25243541169220102</c:v>
                </c:pt>
                <c:pt idx="3535">
                  <c:v>0.25266237003556802</c:v>
                </c:pt>
                <c:pt idx="3536">
                  <c:v>0.252830487982106</c:v>
                </c:pt>
                <c:pt idx="3537">
                  <c:v>0.25294129085297201</c:v>
                </c:pt>
                <c:pt idx="3538">
                  <c:v>0.25299345132603601</c:v>
                </c:pt>
                <c:pt idx="3539">
                  <c:v>0.25298737724776799</c:v>
                </c:pt>
                <c:pt idx="3540">
                  <c:v>0.25292371137564401</c:v>
                </c:pt>
                <c:pt idx="3541">
                  <c:v>0.25280165959727802</c:v>
                </c:pt>
                <c:pt idx="3542">
                  <c:v>0.25262186705602202</c:v>
                </c:pt>
                <c:pt idx="3543">
                  <c:v>0.25238378434095599</c:v>
                </c:pt>
                <c:pt idx="3544">
                  <c:v>0.25208774407392598</c:v>
                </c:pt>
                <c:pt idx="3545">
                  <c:v>0.25173347750489899</c:v>
                </c:pt>
                <c:pt idx="3546">
                  <c:v>0.25132100206150898</c:v>
                </c:pt>
                <c:pt idx="3547">
                  <c:v>0.25085032702990101</c:v>
                </c:pt>
                <c:pt idx="3548">
                  <c:v>0.25032115932785398</c:v>
                </c:pt>
                <c:pt idx="3549">
                  <c:v>0.249733779271336</c:v>
                </c:pt>
                <c:pt idx="3550">
                  <c:v>0.24908759163286401</c:v>
                </c:pt>
                <c:pt idx="3551">
                  <c:v>0.248383158222894</c:v>
                </c:pt>
                <c:pt idx="3552">
                  <c:v>0.24762035113856201</c:v>
                </c:pt>
                <c:pt idx="3553">
                  <c:v>0.246798151947072</c:v>
                </c:pt>
                <c:pt idx="3554">
                  <c:v>0.24591760169833901</c:v>
                </c:pt>
                <c:pt idx="3555">
                  <c:v>0.24497723970492499</c:v>
                </c:pt>
                <c:pt idx="3556">
                  <c:v>0.24397837069006001</c:v>
                </c:pt>
                <c:pt idx="3557">
                  <c:v>0.24291926904737299</c:v>
                </c:pt>
                <c:pt idx="3558">
                  <c:v>0.24180103150694299</c:v>
                </c:pt>
                <c:pt idx="3559">
                  <c:v>0.24062385074737799</c:v>
                </c:pt>
                <c:pt idx="3560">
                  <c:v>0.239385671576308</c:v>
                </c:pt>
                <c:pt idx="3561">
                  <c:v>0.23808849307610999</c:v>
                </c:pt>
                <c:pt idx="3562">
                  <c:v>0.236729786206377</c:v>
                </c:pt>
                <c:pt idx="3563">
                  <c:v>0.23531101472281299</c:v>
                </c:pt>
                <c:pt idx="3564">
                  <c:v>0.23383261579637299</c:v>
                </c:pt>
                <c:pt idx="3565">
                  <c:v>0.232291796545468</c:v>
                </c:pt>
                <c:pt idx="3566">
                  <c:v>0.230690274307181</c:v>
                </c:pt>
                <c:pt idx="3567">
                  <c:v>0.229028590068131</c:v>
                </c:pt>
                <c:pt idx="3568">
                  <c:v>0.227303486660419</c:v>
                </c:pt>
                <c:pt idx="3569">
                  <c:v>0.22551694002547901</c:v>
                </c:pt>
                <c:pt idx="3570">
                  <c:v>0.22366961519808001</c:v>
                </c:pt>
                <c:pt idx="3571">
                  <c:v>0.221757796042265</c:v>
                </c:pt>
                <c:pt idx="3572">
                  <c:v>0.21978368382607699</c:v>
                </c:pt>
                <c:pt idx="3573">
                  <c:v>0.217748096446884</c:v>
                </c:pt>
                <c:pt idx="3574">
                  <c:v>0.2156468644575</c:v>
                </c:pt>
                <c:pt idx="3575">
                  <c:v>0.21348237728077099</c:v>
                </c:pt>
                <c:pt idx="3576">
                  <c:v>0.21125563791243701</c:v>
                </c:pt>
                <c:pt idx="3577">
                  <c:v>0.20896203068060401</c:v>
                </c:pt>
                <c:pt idx="3578">
                  <c:v>0.206604092786174</c:v>
                </c:pt>
                <c:pt idx="3579">
                  <c:v>0.20418124003414301</c:v>
                </c:pt>
                <c:pt idx="3580">
                  <c:v>0.20169500146272201</c:v>
                </c:pt>
                <c:pt idx="3581">
                  <c:v>0.199140028151048</c:v>
                </c:pt>
                <c:pt idx="3582">
                  <c:v>0.19651926995188901</c:v>
                </c:pt>
                <c:pt idx="3583">
                  <c:v>0.19383202603166999</c:v>
                </c:pt>
                <c:pt idx="3584">
                  <c:v>0.19108008682154501</c:v>
                </c:pt>
                <c:pt idx="3585">
                  <c:v>0.18825744309696499</c:v>
                </c:pt>
                <c:pt idx="3586">
                  <c:v>0.18536736646948701</c:v>
                </c:pt>
                <c:pt idx="3587">
                  <c:v>0.18240910969336599</c:v>
                </c:pt>
                <c:pt idx="3588">
                  <c:v>0.17938472251731599</c:v>
                </c:pt>
                <c:pt idx="3589">
                  <c:v>0.176287571585963</c:v>
                </c:pt>
                <c:pt idx="3590">
                  <c:v>0.17312116141467301</c:v>
                </c:pt>
                <c:pt idx="3591">
                  <c:v>0.16988477407941399</c:v>
                </c:pt>
                <c:pt idx="3592">
                  <c:v>0.16657797641966901</c:v>
                </c:pt>
                <c:pt idx="3593">
                  <c:v>0.163203109014742</c:v>
                </c:pt>
                <c:pt idx="3594">
                  <c:v>0.15975270323599799</c:v>
                </c:pt>
                <c:pt idx="3595">
                  <c:v>0.156230700215684</c:v>
                </c:pt>
                <c:pt idx="3596">
                  <c:v>0.152636352869393</c:v>
                </c:pt>
                <c:pt idx="3597">
                  <c:v>0.14896921422679099</c:v>
                </c:pt>
                <c:pt idx="3598">
                  <c:v>0.145228799380516</c:v>
                </c:pt>
                <c:pt idx="3599">
                  <c:v>0.14141790297770601</c:v>
                </c:pt>
                <c:pt idx="3600">
                  <c:v>0.137528043271819</c:v>
                </c:pt>
                <c:pt idx="3601">
                  <c:v>0.13356372488948901</c:v>
                </c:pt>
                <c:pt idx="3602">
                  <c:v>0.129524207093107</c:v>
                </c:pt>
                <c:pt idx="3603">
                  <c:v>0.12540905991956999</c:v>
                </c:pt>
                <c:pt idx="3604">
                  <c:v>0.12121782798297601</c:v>
                </c:pt>
                <c:pt idx="3605">
                  <c:v>0.116950069172451</c:v>
                </c:pt>
                <c:pt idx="3606">
                  <c:v>0.112609170353102</c:v>
                </c:pt>
                <c:pt idx="3607">
                  <c:v>0.108185567430086</c:v>
                </c:pt>
                <c:pt idx="3608">
                  <c:v>0.103684349997765</c:v>
                </c:pt>
                <c:pt idx="3609">
                  <c:v>9.9104964908742502E-2</c:v>
                </c:pt>
                <c:pt idx="3610">
                  <c:v>9.4447061987852604E-2</c:v>
                </c:pt>
                <c:pt idx="3611">
                  <c:v>8.9710308013789097E-2</c:v>
                </c:pt>
                <c:pt idx="3612">
                  <c:v>8.4894393288875103E-2</c:v>
                </c:pt>
                <c:pt idx="3613">
                  <c:v>7.9999039135459193E-2</c:v>
                </c:pt>
                <c:pt idx="3614">
                  <c:v>7.5024000270198996E-2</c:v>
                </c:pt>
                <c:pt idx="3615">
                  <c:v>6.9969068307299195E-2</c:v>
                </c:pt>
                <c:pt idx="3616">
                  <c:v>6.4834075336409794E-2</c:v>
                </c:pt>
                <c:pt idx="3617">
                  <c:v>5.9623565568004598E-2</c:v>
                </c:pt>
                <c:pt idx="3618">
                  <c:v>5.4326521008007202E-2</c:v>
                </c:pt>
                <c:pt idx="3619">
                  <c:v>4.8949170257011898E-2</c:v>
                </c:pt>
                <c:pt idx="3620">
                  <c:v>4.3491575955109101E-2</c:v>
                </c:pt>
                <c:pt idx="3621">
                  <c:v>3.7953804177263899E-2</c:v>
                </c:pt>
                <c:pt idx="3622">
                  <c:v>3.2336027971380597E-2</c:v>
                </c:pt>
                <c:pt idx="3623">
                  <c:v>2.66384790445716E-2</c:v>
                </c:pt>
                <c:pt idx="3624">
                  <c:v>2.0861468583345401E-2</c:v>
                </c:pt>
                <c:pt idx="3625">
                  <c:v>1.50053912139794E-2</c:v>
                </c:pt>
                <c:pt idx="3626">
                  <c:v>9.0707310910274307E-3</c:v>
                </c:pt>
                <c:pt idx="3627">
                  <c:v>3.0580681218726302E-3</c:v>
                </c:pt>
                <c:pt idx="3628">
                  <c:v>-3.0319155776658501E-3</c:v>
                </c:pt>
                <c:pt idx="3629">
                  <c:v>-9.1984289793737902E-3</c:v>
                </c:pt>
                <c:pt idx="3630">
                  <c:v>-1.5440565190232699E-2</c:v>
                </c:pt>
                <c:pt idx="3631">
                  <c:v>-2.1757294288297001E-2</c:v>
                </c:pt>
                <c:pt idx="3632">
                  <c:v>-2.81474559345921E-2</c:v>
                </c:pt>
                <c:pt idx="3633">
                  <c:v>-3.4609751789518098E-2</c:v>
                </c:pt>
                <c:pt idx="3634">
                  <c:v>-4.11427377351248E-2</c:v>
                </c:pt>
                <c:pt idx="3635">
                  <c:v>-4.77448159496228E-2</c:v>
                </c:pt>
                <c:pt idx="3636">
                  <c:v>-5.4414226828283598E-2</c:v>
                </c:pt>
                <c:pt idx="3637">
                  <c:v>-6.1149040802272701E-2</c:v>
                </c:pt>
                <c:pt idx="3638">
                  <c:v>-6.7947150068065398E-2</c:v>
                </c:pt>
                <c:pt idx="3639">
                  <c:v>-7.4806260271908301E-2</c:v>
                </c:pt>
                <c:pt idx="3640">
                  <c:v>-8.1723882192713093E-2</c:v>
                </c:pt>
                <c:pt idx="3641">
                  <c:v>-8.8697323447534504E-2</c:v>
                </c:pt>
                <c:pt idx="3642">
                  <c:v>-9.5723680297888802E-2</c:v>
                </c:pt>
                <c:pt idx="3643">
                  <c:v>-0.102799829566178</c:v>
                </c:pt>
                <c:pt idx="3644">
                  <c:v>-0.10992242075628</c:v>
                </c:pt>
                <c:pt idx="3645">
                  <c:v>-0.117087868410582</c:v>
                </c:pt>
                <c:pt idx="3646">
                  <c:v>-0.124292344767851</c:v>
                </c:pt>
                <c:pt idx="3647">
                  <c:v>-0.13153177278216399</c:v>
                </c:pt>
                <c:pt idx="3648">
                  <c:v>-0.138801819576302</c:v>
                </c:pt>
                <c:pt idx="3649">
                  <c:v>-0.14609789037569701</c:v>
                </c:pt>
                <c:pt idx="3650">
                  <c:v>-0.153415123029182</c:v>
                </c:pt>
                <c:pt idx="3651">
                  <c:v>-0.16074838319221599</c:v>
                </c:pt>
                <c:pt idx="3652">
                  <c:v>-0.16809226029270599</c:v>
                </c:pt>
                <c:pt idx="3653">
                  <c:v>-0.175441064418664</c:v>
                </c:pt>
                <c:pt idx="3654">
                  <c:v>-0.18278882426665699</c:v>
                </c:pt>
                <c:pt idx="3655">
                  <c:v>-0.19012928630874101</c:v>
                </c:pt>
                <c:pt idx="3656">
                  <c:v>-0.19745591531815701</c:v>
                </c:pt>
                <c:pt idx="3657">
                  <c:v>-0.204761896343575</c:v>
                </c:pt>
                <c:pt idx="3658">
                  <c:v>-0.21204013822214299</c:v>
                </c:pt>
                <c:pt idx="3659">
                  <c:v>-0.219283278699865</c:v>
                </c:pt>
                <c:pt idx="3660">
                  <c:v>-0.22648369116966299</c:v>
                </c:pt>
                <c:pt idx="3661">
                  <c:v>-0.233633493091079</c:v>
                </c:pt>
                <c:pt idx="3662">
                  <c:v>-0.240724556158394</c:v>
                </c:pt>
                <c:pt idx="3663">
                  <c:v>-0.24774851821319299</c:v>
                </c:pt>
                <c:pt idx="3664">
                  <c:v>-0.25469679699988901</c:v>
                </c:pt>
                <c:pt idx="3665">
                  <c:v>-0.261560605788623</c:v>
                </c:pt>
                <c:pt idx="3666">
                  <c:v>-0.26833097090550101</c:v>
                </c:pt>
                <c:pt idx="3667">
                  <c:v>-0.275015274477387</c:v>
                </c:pt>
                <c:pt idx="3668">
                  <c:v>-0.28156834711067502</c:v>
                </c:pt>
                <c:pt idx="3669">
                  <c:v>-0.28800012810360598</c:v>
                </c:pt>
                <c:pt idx="3670">
                  <c:v>-0.29430131285373501</c:v>
                </c:pt>
                <c:pt idx="3671">
                  <c:v>-0.30046224374789698</c:v>
                </c:pt>
                <c:pt idx="3672">
                  <c:v>-0.30647328292271597</c:v>
                </c:pt>
                <c:pt idx="3673">
                  <c:v>-0.31232477982204798</c:v>
                </c:pt>
                <c:pt idx="3674">
                  <c:v>-0.31800711150834898</c:v>
                </c:pt>
                <c:pt idx="3675">
                  <c:v>-0.32351071627082501</c:v>
                </c:pt>
                <c:pt idx="3676">
                  <c:v>-0.328838513533947</c:v>
                </c:pt>
                <c:pt idx="3677">
                  <c:v>-0.33395360809826102</c:v>
                </c:pt>
                <c:pt idx="3678">
                  <c:v>-0.338861771120328</c:v>
                </c:pt>
                <c:pt idx="3679">
                  <c:v>-0.34355435555290198</c:v>
                </c:pt>
                <c:pt idx="3680">
                  <c:v>-0.34802260741673502</c:v>
                </c:pt>
                <c:pt idx="3681">
                  <c:v>-0.35225804631102098</c:v>
                </c:pt>
                <c:pt idx="3682">
                  <c:v>-0.35626137383057199</c:v>
                </c:pt>
                <c:pt idx="3683">
                  <c:v>-0.360004136378412</c:v>
                </c:pt>
                <c:pt idx="3684">
                  <c:v>-0.36349057644119098</c:v>
                </c:pt>
                <c:pt idx="3685">
                  <c:v>-0.36671398002362698</c:v>
                </c:pt>
                <c:pt idx="3686">
                  <c:v>-0.369667819183708</c:v>
                </c:pt>
                <c:pt idx="3687">
                  <c:v>-0.37234605290079698</c:v>
                </c:pt>
                <c:pt idx="3688">
                  <c:v>-0.37474800059549401</c:v>
                </c:pt>
                <c:pt idx="3689">
                  <c:v>-0.37685599923360702</c:v>
                </c:pt>
                <c:pt idx="3690">
                  <c:v>-0.378673456458541</c:v>
                </c:pt>
                <c:pt idx="3691">
                  <c:v>-0.38019675834122701</c:v>
                </c:pt>
                <c:pt idx="3692">
                  <c:v>-0.38142274176176699</c:v>
                </c:pt>
                <c:pt idx="3693">
                  <c:v>-0.38235010980860101</c:v>
                </c:pt>
                <c:pt idx="3694">
                  <c:v>-0.38297136745433602</c:v>
                </c:pt>
                <c:pt idx="3695">
                  <c:v>-0.38328965249459701</c:v>
                </c:pt>
                <c:pt idx="3696">
                  <c:v>-0.38330448767159397</c:v>
                </c:pt>
                <c:pt idx="3697">
                  <c:v>-0.38301429473443599</c:v>
                </c:pt>
                <c:pt idx="3698">
                  <c:v>-0.38242003380516099</c:v>
                </c:pt>
                <c:pt idx="3699">
                  <c:v>-0.38152466045224498</c:v>
                </c:pt>
                <c:pt idx="3700">
                  <c:v>-0.38033029129690499</c:v>
                </c:pt>
                <c:pt idx="3701">
                  <c:v>-0.37883506048802001</c:v>
                </c:pt>
                <c:pt idx="3702">
                  <c:v>-0.377048365020002</c:v>
                </c:pt>
                <c:pt idx="3703">
                  <c:v>-0.374972742807197</c:v>
                </c:pt>
                <c:pt idx="3704">
                  <c:v>-0.37261272596334999</c:v>
                </c:pt>
                <c:pt idx="3705">
                  <c:v>-0.36996601891166497</c:v>
                </c:pt>
                <c:pt idx="3706">
                  <c:v>-0.36705009966110602</c:v>
                </c:pt>
                <c:pt idx="3707">
                  <c:v>-0.36386664593351697</c:v>
                </c:pt>
                <c:pt idx="3708">
                  <c:v>-0.360412976470596</c:v>
                </c:pt>
                <c:pt idx="3709">
                  <c:v>-0.35671199926322</c:v>
                </c:pt>
                <c:pt idx="3710">
                  <c:v>-0.35276469561533202</c:v>
                </c:pt>
                <c:pt idx="3711">
                  <c:v>-0.34856765809530099</c:v>
                </c:pt>
                <c:pt idx="3712">
                  <c:v>-0.34414880605208698</c:v>
                </c:pt>
                <c:pt idx="3713">
                  <c:v>-0.33950811305092798</c:v>
                </c:pt>
                <c:pt idx="3714">
                  <c:v>-0.33464127573893998</c:v>
                </c:pt>
                <c:pt idx="3715">
                  <c:v>-0.32958069293828801</c:v>
                </c:pt>
                <c:pt idx="3716">
                  <c:v>-0.324325021866466</c:v>
                </c:pt>
                <c:pt idx="3717">
                  <c:v>-0.31886891586795302</c:v>
                </c:pt>
                <c:pt idx="3718">
                  <c:v>-0.31324868883253698</c:v>
                </c:pt>
                <c:pt idx="3719">
                  <c:v>-0.30746138326435302</c:v>
                </c:pt>
                <c:pt idx="3720">
                  <c:v>-0.30150050434977199</c:v>
                </c:pt>
                <c:pt idx="3721">
                  <c:v>-0.29540571286575101</c:v>
                </c:pt>
                <c:pt idx="3722">
                  <c:v>-0.28917215962545001</c:v>
                </c:pt>
                <c:pt idx="3723">
                  <c:v>-0.282792156118158</c:v>
                </c:pt>
                <c:pt idx="3724">
                  <c:v>-0.27630815759610799</c:v>
                </c:pt>
                <c:pt idx="3725">
                  <c:v>-0.26969530332953801</c:v>
                </c:pt>
                <c:pt idx="3726">
                  <c:v>-0.262997581269446</c:v>
                </c:pt>
                <c:pt idx="3727">
                  <c:v>-0.25620728814166499</c:v>
                </c:pt>
                <c:pt idx="3728">
                  <c:v>-0.24931426038530599</c:v>
                </c:pt>
                <c:pt idx="3729">
                  <c:v>-0.24236419706992901</c:v>
                </c:pt>
                <c:pt idx="3730">
                  <c:v>-0.23532754648609699</c:v>
                </c:pt>
                <c:pt idx="3731">
                  <c:v>-0.22825104034716401</c:v>
                </c:pt>
                <c:pt idx="3732">
                  <c:v>-0.22110388302512299</c:v>
                </c:pt>
                <c:pt idx="3733">
                  <c:v>-0.213933025753654</c:v>
                </c:pt>
                <c:pt idx="3734">
                  <c:v>-0.206726697581676</c:v>
                </c:pt>
                <c:pt idx="3735">
                  <c:v>-0.199471464105624</c:v>
                </c:pt>
                <c:pt idx="3736">
                  <c:v>-0.19221545616727001</c:v>
                </c:pt>
                <c:pt idx="3737">
                  <c:v>-0.184923302545422</c:v>
                </c:pt>
                <c:pt idx="3738">
                  <c:v>-0.17764384437762501</c:v>
                </c:pt>
                <c:pt idx="3739">
                  <c:v>-0.17034070673911</c:v>
                </c:pt>
                <c:pt idx="3740">
                  <c:v>-0.163062539509923</c:v>
                </c:pt>
                <c:pt idx="3741">
                  <c:v>-0.15577200797372301</c:v>
                </c:pt>
                <c:pt idx="3742">
                  <c:v>-0.148517634919483</c:v>
                </c:pt>
                <c:pt idx="3743">
                  <c:v>-0.141261123243902</c:v>
                </c:pt>
                <c:pt idx="3744">
                  <c:v>-0.13405087694557599</c:v>
                </c:pt>
                <c:pt idx="3745">
                  <c:v>-0.12684765906638801</c:v>
                </c:pt>
                <c:pt idx="3746">
                  <c:v>-0.119699767350276</c:v>
                </c:pt>
                <c:pt idx="3747">
                  <c:v>-0.11256705136398799</c:v>
                </c:pt>
                <c:pt idx="3748">
                  <c:v>-0.105497724151695</c:v>
                </c:pt>
                <c:pt idx="3749">
                  <c:v>-9.8450747091508806E-2</c:v>
                </c:pt>
                <c:pt idx="3750">
                  <c:v>-9.1474279734886296E-2</c:v>
                </c:pt>
                <c:pt idx="3751">
                  <c:v>-8.4526417734270901E-2</c:v>
                </c:pt>
                <c:pt idx="3752">
                  <c:v>-7.7634187736302998E-2</c:v>
                </c:pt>
                <c:pt idx="3753">
                  <c:v>-7.0819568497745206E-2</c:v>
                </c:pt>
                <c:pt idx="3754">
                  <c:v>-6.4042371845110593E-2</c:v>
                </c:pt>
                <c:pt idx="3755">
                  <c:v>-5.73487837479396E-2</c:v>
                </c:pt>
                <c:pt idx="3756">
                  <c:v>-5.0696788422288301E-2</c:v>
                </c:pt>
                <c:pt idx="3757">
                  <c:v>-4.4132766977090399E-2</c:v>
                </c:pt>
                <c:pt idx="3758">
                  <c:v>-3.7613737049062297E-2</c:v>
                </c:pt>
                <c:pt idx="3759">
                  <c:v>-3.1166027709048999E-2</c:v>
                </c:pt>
                <c:pt idx="3760">
                  <c:v>-2.48090488869371E-2</c:v>
                </c:pt>
                <c:pt idx="3761">
                  <c:v>-1.8502143884522398E-2</c:v>
                </c:pt>
                <c:pt idx="3762">
                  <c:v>-1.2270395762004701E-2</c:v>
                </c:pt>
                <c:pt idx="3763">
                  <c:v>-6.1327271554805097E-3</c:v>
                </c:pt>
                <c:pt idx="3764" formatCode="0.00E+00">
                  <c:v>-4.8799143492247101E-5</c:v>
                </c:pt>
                <c:pt idx="3765">
                  <c:v>5.9375756896430498E-3</c:v>
                </c:pt>
                <c:pt idx="3766">
                  <c:v>1.1869140265260401E-2</c:v>
                </c:pt>
                <c:pt idx="3767">
                  <c:v>1.7720401127407501E-2</c:v>
                </c:pt>
                <c:pt idx="3768">
                  <c:v>2.3474929971539601E-2</c:v>
                </c:pt>
                <c:pt idx="3769">
                  <c:v>2.9172588137000799E-2</c:v>
                </c:pt>
                <c:pt idx="3770">
                  <c:v>3.4788357291150603E-2</c:v>
                </c:pt>
                <c:pt idx="3771">
                  <c:v>4.03068760688782E-2</c:v>
                </c:pt>
                <c:pt idx="3772">
                  <c:v>4.5767354050079298E-2</c:v>
                </c:pt>
                <c:pt idx="3773">
                  <c:v>5.1144933424509403E-2</c:v>
                </c:pt>
                <c:pt idx="3774">
                  <c:v>5.6443436423210501E-2</c:v>
                </c:pt>
                <c:pt idx="3775">
                  <c:v>6.1644471896509498E-2</c:v>
                </c:pt>
                <c:pt idx="3776">
                  <c:v>6.6786586488360597E-2</c:v>
                </c:pt>
                <c:pt idx="3777">
                  <c:v>7.1845802286211694E-2</c:v>
                </c:pt>
                <c:pt idx="3778">
                  <c:v>7.6808939959095504E-2</c:v>
                </c:pt>
                <c:pt idx="3779">
                  <c:v>8.1713148446053693E-2</c:v>
                </c:pt>
                <c:pt idx="3780">
                  <c:v>8.6534272502018506E-2</c:v>
                </c:pt>
                <c:pt idx="3781">
                  <c:v>9.1277392807735905E-2</c:v>
                </c:pt>
                <c:pt idx="3782">
                  <c:v>9.5925533192371598E-2</c:v>
                </c:pt>
                <c:pt idx="3783">
                  <c:v>0.100514958846987</c:v>
                </c:pt>
                <c:pt idx="3784">
                  <c:v>0.105022663030036</c:v>
                </c:pt>
                <c:pt idx="3785">
                  <c:v>0.109447087745558</c:v>
                </c:pt>
                <c:pt idx="3786">
                  <c:v>0.113802116344771</c:v>
                </c:pt>
                <c:pt idx="3787">
                  <c:v>0.118062854506187</c:v>
                </c:pt>
                <c:pt idx="3788">
                  <c:v>0.12226533816966199</c:v>
                </c:pt>
                <c:pt idx="3789">
                  <c:v>0.12638816725637</c:v>
                </c:pt>
                <c:pt idx="3790">
                  <c:v>0.13043611441396</c:v>
                </c:pt>
                <c:pt idx="3791">
                  <c:v>0.13440305974962799</c:v>
                </c:pt>
                <c:pt idx="3792">
                  <c:v>0.13830224875806199</c:v>
                </c:pt>
                <c:pt idx="3793">
                  <c:v>0.14211135227317101</c:v>
                </c:pt>
                <c:pt idx="3794">
                  <c:v>0.14586324249994201</c:v>
                </c:pt>
                <c:pt idx="3795">
                  <c:v>0.149538467908918</c:v>
                </c:pt>
                <c:pt idx="3796">
                  <c:v>0.15314143323056201</c:v>
                </c:pt>
                <c:pt idx="3797">
                  <c:v>0.15666672953974201</c:v>
                </c:pt>
                <c:pt idx="3798">
                  <c:v>0.16012630091365801</c:v>
                </c:pt>
                <c:pt idx="3799">
                  <c:v>0.16351209980270001</c:v>
                </c:pt>
                <c:pt idx="3800">
                  <c:v>0.166814925138142</c:v>
                </c:pt>
                <c:pt idx="3801">
                  <c:v>0.170061761176312</c:v>
                </c:pt>
                <c:pt idx="3802">
                  <c:v>0.173235663191731</c:v>
                </c:pt>
                <c:pt idx="3803">
                  <c:v>0.176335766711503</c:v>
                </c:pt>
                <c:pt idx="3804">
                  <c:v>0.17937190331337299</c:v>
                </c:pt>
                <c:pt idx="3805">
                  <c:v>0.18233723131060001</c:v>
                </c:pt>
                <c:pt idx="3806">
                  <c:v>0.18523456722301901</c:v>
                </c:pt>
                <c:pt idx="3807">
                  <c:v>0.188059669372309</c:v>
                </c:pt>
                <c:pt idx="3808">
                  <c:v>0.19082216353082199</c:v>
                </c:pt>
                <c:pt idx="3809">
                  <c:v>0.193515587911922</c:v>
                </c:pt>
                <c:pt idx="3810">
                  <c:v>0.19614272611281899</c:v>
                </c:pt>
                <c:pt idx="3811">
                  <c:v>0.19868974054743699</c:v>
                </c:pt>
                <c:pt idx="3812">
                  <c:v>0.20118695844592899</c:v>
                </c:pt>
                <c:pt idx="3813">
                  <c:v>0.203614815573917</c:v>
                </c:pt>
                <c:pt idx="3814">
                  <c:v>0.20597821334521099</c:v>
                </c:pt>
                <c:pt idx="3815">
                  <c:v>0.20827313945829701</c:v>
                </c:pt>
                <c:pt idx="3816">
                  <c:v>0.21050746212879401</c:v>
                </c:pt>
                <c:pt idx="3817">
                  <c:v>0.212676295625293</c:v>
                </c:pt>
                <c:pt idx="3818">
                  <c:v>0.21478157523463701</c:v>
                </c:pt>
                <c:pt idx="3819">
                  <c:v>0.21682014833506799</c:v>
                </c:pt>
                <c:pt idx="3820">
                  <c:v>0.21879891715045499</c:v>
                </c:pt>
                <c:pt idx="3821">
                  <c:v>0.220713755012371</c:v>
                </c:pt>
                <c:pt idx="3822">
                  <c:v>0.22256327269645401</c:v>
                </c:pt>
                <c:pt idx="3823">
                  <c:v>0.224353582079341</c:v>
                </c:pt>
                <c:pt idx="3824">
                  <c:v>0.22608088272108001</c:v>
                </c:pt>
                <c:pt idx="3825">
                  <c:v>0.22774393413739299</c:v>
                </c:pt>
                <c:pt idx="3826">
                  <c:v>0.229348280537821</c:v>
                </c:pt>
                <c:pt idx="3827">
                  <c:v>0.23089051058059801</c:v>
                </c:pt>
                <c:pt idx="3828">
                  <c:v>0.23236944188872399</c:v>
                </c:pt>
                <c:pt idx="3829">
                  <c:v>0.23379007407092001</c:v>
                </c:pt>
                <c:pt idx="3830">
                  <c:v>0.23514942954239701</c:v>
                </c:pt>
                <c:pt idx="3831">
                  <c:v>0.236446326832493</c:v>
                </c:pt>
                <c:pt idx="3832">
                  <c:v>0.237685239624294</c:v>
                </c:pt>
                <c:pt idx="3833">
                  <c:v>0.23886153169774599</c:v>
                </c:pt>
                <c:pt idx="3834">
                  <c:v>0.239980204675554</c:v>
                </c:pt>
                <c:pt idx="3835">
                  <c:v>0.241038663677307</c:v>
                </c:pt>
                <c:pt idx="3836">
                  <c:v>0.24203596717561901</c:v>
                </c:pt>
                <c:pt idx="3837">
                  <c:v>0.24297569514599399</c:v>
                </c:pt>
                <c:pt idx="3838">
                  <c:v>0.24385412250647601</c:v>
                </c:pt>
                <c:pt idx="3839">
                  <c:v>0.24467521903183501</c:v>
                </c:pt>
                <c:pt idx="3840">
                  <c:v>0.24543703650208101</c:v>
                </c:pt>
                <c:pt idx="3841">
                  <c:v>0.24613869230156399</c:v>
                </c:pt>
                <c:pt idx="3842">
                  <c:v>0.24678294819968299</c:v>
                </c:pt>
                <c:pt idx="3843">
                  <c:v>0.247367023023218</c:v>
                </c:pt>
                <c:pt idx="3844">
                  <c:v>0.24789380681935799</c:v>
                </c:pt>
                <c:pt idx="3845">
                  <c:v>0.248360730181306</c:v>
                </c:pt>
                <c:pt idx="3846">
                  <c:v>0.24877037265945101</c:v>
                </c:pt>
                <c:pt idx="3847">
                  <c:v>0.24912163648315</c:v>
                </c:pt>
                <c:pt idx="3848">
                  <c:v>0.24941375109144501</c:v>
                </c:pt>
                <c:pt idx="3849">
                  <c:v>0.24964839647530901</c:v>
                </c:pt>
                <c:pt idx="3850">
                  <c:v>0.249823976482028</c:v>
                </c:pt>
                <c:pt idx="3851">
                  <c:v>0.24994202993185199</c:v>
                </c:pt>
                <c:pt idx="3852">
                  <c:v>0.25000123130531299</c:v>
                </c:pt>
                <c:pt idx="3853">
                  <c:v>0.250002787564094</c:v>
                </c:pt>
                <c:pt idx="3854">
                  <c:v>0.24994567935904799</c:v>
                </c:pt>
                <c:pt idx="3855">
                  <c:v>0.24983076746267499</c:v>
                </c:pt>
                <c:pt idx="3856">
                  <c:v>0.24965734554963401</c:v>
                </c:pt>
                <c:pt idx="3857">
                  <c:v>0.249425926023781</c:v>
                </c:pt>
                <c:pt idx="3858">
                  <c:v>0.249136114171531</c:v>
                </c:pt>
                <c:pt idx="3859">
                  <c:v>0.24878807852606499</c:v>
                </c:pt>
                <c:pt idx="3860">
                  <c:v>0.24838172895156099</c:v>
                </c:pt>
                <c:pt idx="3861">
                  <c:v>0.247916899326904</c:v>
                </c:pt>
                <c:pt idx="3862">
                  <c:v>0.247393792979819</c:v>
                </c:pt>
                <c:pt idx="3863">
                  <c:v>0.24681192174706501</c:v>
                </c:pt>
                <c:pt idx="3864">
                  <c:v>0.24617176843073399</c:v>
                </c:pt>
                <c:pt idx="3865">
                  <c:v>0.24547253770140301</c:v>
                </c:pt>
                <c:pt idx="3866">
                  <c:v>0.244714976044039</c:v>
                </c:pt>
                <c:pt idx="3867">
                  <c:v>0.24389799710677801</c:v>
                </c:pt>
                <c:pt idx="3868">
                  <c:v>0.243022594424672</c:v>
                </c:pt>
                <c:pt idx="3869">
                  <c:v>0.24208763404486699</c:v>
                </c:pt>
                <c:pt idx="3870">
                  <c:v>0.24109275927021501</c:v>
                </c:pt>
                <c:pt idx="3871">
                  <c:v>0.24003933265889399</c:v>
                </c:pt>
                <c:pt idx="3872">
                  <c:v>0.23892540742617399</c:v>
                </c:pt>
                <c:pt idx="3873">
                  <c:v>0.23775275367811</c:v>
                </c:pt>
                <c:pt idx="3874">
                  <c:v>0.2365197102055</c:v>
                </c:pt>
                <c:pt idx="3875">
                  <c:v>0.23522561819396101</c:v>
                </c:pt>
                <c:pt idx="3876">
                  <c:v>0.233872505758948</c:v>
                </c:pt>
                <c:pt idx="3877">
                  <c:v>0.23245761899459699</c:v>
                </c:pt>
                <c:pt idx="3878">
                  <c:v>0.23098342347897499</c:v>
                </c:pt>
                <c:pt idx="3879">
                  <c:v>0.229447823947838</c:v>
                </c:pt>
                <c:pt idx="3880">
                  <c:v>0.22784978478456999</c:v>
                </c:pt>
                <c:pt idx="3881">
                  <c:v>0.226191987984183</c:v>
                </c:pt>
                <c:pt idx="3882">
                  <c:v>0.22447202068199901</c:v>
                </c:pt>
                <c:pt idx="3883">
                  <c:v>0.222688682858904</c:v>
                </c:pt>
                <c:pt idx="3884">
                  <c:v>0.220845065447102</c:v>
                </c:pt>
                <c:pt idx="3885">
                  <c:v>0.21893844684483599</c:v>
                </c:pt>
                <c:pt idx="3886">
                  <c:v>0.21696742959028001</c:v>
                </c:pt>
                <c:pt idx="3887">
                  <c:v>0.21493550990372601</c:v>
                </c:pt>
                <c:pt idx="3888">
                  <c:v>0.212839699329889</c:v>
                </c:pt>
                <c:pt idx="3889">
                  <c:v>0.21067836545289501</c:v>
                </c:pt>
                <c:pt idx="3890">
                  <c:v>0.208455406246318</c:v>
                </c:pt>
                <c:pt idx="3891">
                  <c:v>0.20616760990537999</c:v>
                </c:pt>
                <c:pt idx="3892">
                  <c:v>0.20381480479398201</c:v>
                </c:pt>
                <c:pt idx="3893">
                  <c:v>0.201394833685835</c:v>
                </c:pt>
                <c:pt idx="3894">
                  <c:v>0.198912253619422</c:v>
                </c:pt>
                <c:pt idx="3895">
                  <c:v>0.19636332955396801</c:v>
                </c:pt>
                <c:pt idx="3896">
                  <c:v>0.19374594843825399</c:v>
                </c:pt>
                <c:pt idx="3897">
                  <c:v>0.19106498600118299</c:v>
                </c:pt>
                <c:pt idx="3898">
                  <c:v>0.18831664034306</c:v>
                </c:pt>
                <c:pt idx="3899">
                  <c:v>0.18550063044565199</c:v>
                </c:pt>
                <c:pt idx="3900">
                  <c:v>0.182614259380556</c:v>
                </c:pt>
                <c:pt idx="3901">
                  <c:v>0.179663046076729</c:v>
                </c:pt>
                <c:pt idx="3902">
                  <c:v>0.176642807799399</c:v>
                </c:pt>
                <c:pt idx="3903">
                  <c:v>0.17355322999862599</c:v>
                </c:pt>
                <c:pt idx="3904">
                  <c:v>0.170393887209905</c:v>
                </c:pt>
                <c:pt idx="3905">
                  <c:v>0.16716169744821399</c:v>
                </c:pt>
                <c:pt idx="3906">
                  <c:v>0.16386300492976499</c:v>
                </c:pt>
                <c:pt idx="3907">
                  <c:v>0.16049304741237799</c:v>
                </c:pt>
                <c:pt idx="3908">
                  <c:v>0.15705155527502701</c:v>
                </c:pt>
                <c:pt idx="3909">
                  <c:v>0.15353807382798099</c:v>
                </c:pt>
                <c:pt idx="3910">
                  <c:v>0.14994913457506601</c:v>
                </c:pt>
                <c:pt idx="3911">
                  <c:v>0.146291869172163</c:v>
                </c:pt>
                <c:pt idx="3912">
                  <c:v>0.14256115465938399</c:v>
                </c:pt>
                <c:pt idx="3913">
                  <c:v>0.13875663185781201</c:v>
                </c:pt>
                <c:pt idx="3914">
                  <c:v>0.13487786758607201</c:v>
                </c:pt>
                <c:pt idx="3915">
                  <c:v>0.13092443016740901</c:v>
                </c:pt>
                <c:pt idx="3916">
                  <c:v>0.12689240902153001</c:v>
                </c:pt>
                <c:pt idx="3917">
                  <c:v>0.12278994552926099</c:v>
                </c:pt>
                <c:pt idx="3918">
                  <c:v>0.118611505822507</c:v>
                </c:pt>
                <c:pt idx="3919">
                  <c:v>0.11435666444947799</c:v>
                </c:pt>
                <c:pt idx="3920">
                  <c:v>0.110025058831578</c:v>
                </c:pt>
                <c:pt idx="3921">
                  <c:v>0.105616314592221</c:v>
                </c:pt>
                <c:pt idx="3922">
                  <c:v>0.101130080629381</c:v>
                </c:pt>
                <c:pt idx="3923">
                  <c:v>9.6566022453967101E-2</c:v>
                </c:pt>
                <c:pt idx="3924">
                  <c:v>9.1923826395085895E-2</c:v>
                </c:pt>
                <c:pt idx="3925">
                  <c:v>8.71990271566528E-2</c:v>
                </c:pt>
                <c:pt idx="3926">
                  <c:v>8.24014793214254E-2</c:v>
                </c:pt>
                <c:pt idx="3927">
                  <c:v>7.7525047441754105E-2</c:v>
                </c:pt>
                <c:pt idx="3928">
                  <c:v>7.2569405735738904E-2</c:v>
                </c:pt>
                <c:pt idx="3929">
                  <c:v>6.7534439264338206E-2</c:v>
                </c:pt>
                <c:pt idx="3930">
                  <c:v>6.2420022022280801E-2</c:v>
                </c:pt>
                <c:pt idx="3931">
                  <c:v>5.7226085236049197E-2</c:v>
                </c:pt>
                <c:pt idx="3932">
                  <c:v>5.1952605914606001E-2</c:v>
                </c:pt>
                <c:pt idx="3933">
                  <c:v>4.6599613200030698E-2</c:v>
                </c:pt>
                <c:pt idx="3934">
                  <c:v>4.1167192883171701E-2</c:v>
                </c:pt>
                <c:pt idx="3935">
                  <c:v>3.5655492312377399E-2</c:v>
                </c:pt>
                <c:pt idx="3936">
                  <c:v>3.0064725486790199E-2</c:v>
                </c:pt>
                <c:pt idx="3937">
                  <c:v>2.43951783594436E-2</c:v>
                </c:pt>
                <c:pt idx="3938">
                  <c:v>1.8647214357797801E-2</c:v>
                </c:pt>
                <c:pt idx="3939">
                  <c:v>1.28212801165155E-2</c:v>
                </c:pt>
                <c:pt idx="3940">
                  <c:v>6.9179114527145999E-3</c:v>
                </c:pt>
                <c:pt idx="3941">
                  <c:v>9.3773953746303397E-4</c:v>
                </c:pt>
                <c:pt idx="3942">
                  <c:v>-5.1185026776625299E-3</c:v>
                </c:pt>
                <c:pt idx="3943">
                  <c:v>-1.1249973836275001E-2</c:v>
                </c:pt>
                <c:pt idx="3944">
                  <c:v>-1.7455717326533601E-2</c:v>
                </c:pt>
                <c:pt idx="3945">
                  <c:v>-2.3734654225272399E-2</c:v>
                </c:pt>
                <c:pt idx="3946">
                  <c:v>-3.0085576048302799E-2</c:v>
                </c:pt>
                <c:pt idx="3947">
                  <c:v>-3.6507137312887003E-2</c:v>
                </c:pt>
                <c:pt idx="3948">
                  <c:v>-4.2997847933015497E-2</c:v>
                </c:pt>
                <c:pt idx="3949">
                  <c:v>-4.9556065479066103E-2</c:v>
                </c:pt>
                <c:pt idx="3950">
                  <c:v>-5.6179987290167002E-2</c:v>
                </c:pt>
                <c:pt idx="3951">
                  <c:v>-6.2867642511011707E-2</c:v>
                </c:pt>
                <c:pt idx="3952">
                  <c:v>-6.9616884040347604E-2</c:v>
                </c:pt>
                <c:pt idx="3953">
                  <c:v>-7.6425380452808903E-2</c:v>
                </c:pt>
                <c:pt idx="3954">
                  <c:v>-8.3290607920689402E-2</c:v>
                </c:pt>
                <c:pt idx="3955">
                  <c:v>-9.0209842174868493E-2</c:v>
                </c:pt>
                <c:pt idx="3956">
                  <c:v>-9.7180150546647498E-2</c:v>
                </c:pt>
                <c:pt idx="3957">
                  <c:v>-0.104198384155991</c:v>
                </c:pt>
                <c:pt idx="3958">
                  <c:v>-0.11126117026770301</c:v>
                </c:pt>
                <c:pt idx="3959">
                  <c:v>-0.11836490490773099</c:v>
                </c:pt>
                <c:pt idx="3960">
                  <c:v>-0.125505745764694</c:v>
                </c:pt>
                <c:pt idx="3961">
                  <c:v>-0.13267960546261201</c:v>
                </c:pt>
                <c:pt idx="3962">
                  <c:v>-0.13988214527165499</c:v>
                </c:pt>
                <c:pt idx="3963">
                  <c:v>-0.147108769326706</c:v>
                </c:pt>
                <c:pt idx="3964">
                  <c:v>-0.15435461944243101</c:v>
                </c:pt>
                <c:pt idx="3965">
                  <c:v>-0.16161457065079701</c:v>
                </c:pt>
                <c:pt idx="3966">
                  <c:v>-0.16888322753610099</c:v>
                </c:pt>
                <c:pt idx="3967">
                  <c:v>-0.17615492155845899</c:v>
                </c:pt>
                <c:pt idx="3968">
                  <c:v>-0.18342370947606901</c:v>
                </c:pt>
                <c:pt idx="3969">
                  <c:v>-0.19068337300538701</c:v>
                </c:pt>
                <c:pt idx="3970">
                  <c:v>-0.19792741984502299</c:v>
                </c:pt>
                <c:pt idx="3971">
                  <c:v>-0.20514908611431901</c:v>
                </c:pt>
                <c:pt idx="3972">
                  <c:v>-0.21234134022449699</c:v>
                </c:pt>
                <c:pt idx="3973">
                  <c:v>-0.219496888181755</c:v>
                </c:pt>
                <c:pt idx="3974">
                  <c:v>-0.226608180346871</c:v>
                </c:pt>
                <c:pt idx="3975">
                  <c:v>-0.23366741968055099</c:v>
                </c:pt>
                <c:pt idx="3976">
                  <c:v>-0.240666571540681</c:v>
                </c:pt>
                <c:pt idx="3977">
                  <c:v>-0.247597375165269</c:v>
                </c:pt>
                <c:pt idx="3978">
                  <c:v>-0.25445135689001103</c:v>
                </c:pt>
                <c:pt idx="3979">
                  <c:v>-0.26121984523481701</c:v>
                </c:pt>
                <c:pt idx="3980">
                  <c:v>-0.26787772100866403</c:v>
                </c:pt>
                <c:pt idx="3981">
                  <c:v>-0.274451991311847</c:v>
                </c:pt>
                <c:pt idx="3982">
                  <c:v>-0.28091318236979801</c:v>
                </c:pt>
                <c:pt idx="3983">
                  <c:v>-0.28725224876643701</c:v>
                </c:pt>
                <c:pt idx="3984">
                  <c:v>-0.29345985195763702</c:v>
                </c:pt>
                <c:pt idx="3985">
                  <c:v>-0.299526520868935</c:v>
                </c:pt>
                <c:pt idx="3986">
                  <c:v>-0.30544279926728202</c:v>
                </c:pt>
                <c:pt idx="3987">
                  <c:v>-0.311199239446244</c:v>
                </c:pt>
                <c:pt idx="3988">
                  <c:v>-0.31678642186612999</c:v>
                </c:pt>
                <c:pt idx="3989">
                  <c:v>-0.32218272175365897</c:v>
                </c:pt>
                <c:pt idx="3990">
                  <c:v>-0.32740696236907002</c:v>
                </c:pt>
                <c:pt idx="3991">
                  <c:v>-0.33243367862854201</c:v>
                </c:pt>
                <c:pt idx="3992">
                  <c:v>-0.33725378019850799</c:v>
                </c:pt>
                <c:pt idx="3993">
                  <c:v>-0.34185847557027599</c:v>
                </c:pt>
                <c:pt idx="3994">
                  <c:v>-0.34623924741464401</c:v>
                </c:pt>
                <c:pt idx="3995">
                  <c:v>-0.350387876076455</c:v>
                </c:pt>
                <c:pt idx="3996">
                  <c:v>-0.35428827872706298</c:v>
                </c:pt>
                <c:pt idx="3997">
                  <c:v>-0.35795271046173999</c:v>
                </c:pt>
                <c:pt idx="3998">
                  <c:v>-0.36136170631289899</c:v>
                </c:pt>
                <c:pt idx="3999">
                  <c:v>-0.36450830143472301</c:v>
                </c:pt>
                <c:pt idx="4000">
                  <c:v>-0.36738621361141799</c:v>
                </c:pt>
                <c:pt idx="4001">
                  <c:v>-0.36998968609882399</c:v>
                </c:pt>
                <c:pt idx="4002">
                  <c:v>-0.37230930325601602</c:v>
                </c:pt>
                <c:pt idx="4003">
                  <c:v>-0.37435182186837901</c:v>
                </c:pt>
                <c:pt idx="4004">
                  <c:v>-0.37610489418335502</c:v>
                </c:pt>
                <c:pt idx="4005">
                  <c:v>-0.37756481864869301</c:v>
                </c:pt>
                <c:pt idx="4006">
                  <c:v>-0.37872871399200903</c:v>
                </c:pt>
                <c:pt idx="4007">
                  <c:v>-0.37959372584832501</c:v>
                </c:pt>
                <c:pt idx="4008">
                  <c:v>-0.38016212095399399</c:v>
                </c:pt>
                <c:pt idx="4009">
                  <c:v>-0.38042851007255302</c:v>
                </c:pt>
                <c:pt idx="4010">
                  <c:v>-0.380392565025719</c:v>
                </c:pt>
                <c:pt idx="4011">
                  <c:v>-0.38005701183573198</c:v>
                </c:pt>
                <c:pt idx="4012">
                  <c:v>-0.37942055965565802</c:v>
                </c:pt>
                <c:pt idx="4013">
                  <c:v>-0.378483666089374</c:v>
                </c:pt>
                <c:pt idx="4014">
                  <c:v>-0.37724881395010601</c:v>
                </c:pt>
                <c:pt idx="4015">
                  <c:v>-0.375724192972124</c:v>
                </c:pt>
                <c:pt idx="4016">
                  <c:v>-0.37390481670975401</c:v>
                </c:pt>
                <c:pt idx="4017">
                  <c:v>-0.37179694346328201</c:v>
                </c:pt>
                <c:pt idx="4018">
                  <c:v>-0.36940567166447802</c:v>
                </c:pt>
                <c:pt idx="4019">
                  <c:v>-0.36674422039459498</c:v>
                </c:pt>
                <c:pt idx="4020">
                  <c:v>-0.363803755417069</c:v>
                </c:pt>
                <c:pt idx="4021">
                  <c:v>-0.36059607127841398</c:v>
                </c:pt>
                <c:pt idx="4022">
                  <c:v>-0.35713837753754102</c:v>
                </c:pt>
                <c:pt idx="4023">
                  <c:v>-0.35341891826761701</c:v>
                </c:pt>
                <c:pt idx="4024">
                  <c:v>-0.349452988679256</c:v>
                </c:pt>
                <c:pt idx="4025">
                  <c:v>-0.34526108984630799</c:v>
                </c:pt>
                <c:pt idx="4026">
                  <c:v>-0.34082845667788297</c:v>
                </c:pt>
                <c:pt idx="4027">
                  <c:v>-0.33617358261462099</c:v>
                </c:pt>
                <c:pt idx="4028">
                  <c:v>-0.33131966419479603</c:v>
                </c:pt>
                <c:pt idx="4029">
                  <c:v>-0.32624882953207901</c:v>
                </c:pt>
                <c:pt idx="4030">
                  <c:v>-0.32098241623259699</c:v>
                </c:pt>
                <c:pt idx="4031">
                  <c:v>-0.31554571023171302</c:v>
                </c:pt>
                <c:pt idx="4032">
                  <c:v>-0.30991772055194999</c:v>
                </c:pt>
                <c:pt idx="4033">
                  <c:v>-0.30412224014030098</c:v>
                </c:pt>
                <c:pt idx="4034">
                  <c:v>-0.29818601112008403</c:v>
                </c:pt>
                <c:pt idx="4035">
                  <c:v>-0.29208501396530601</c:v>
                </c:pt>
                <c:pt idx="4036">
                  <c:v>-0.28584510449393402</c:v>
                </c:pt>
                <c:pt idx="4037">
                  <c:v>-0.27949385024686302</c:v>
                </c:pt>
                <c:pt idx="4038">
                  <c:v>-0.27300435964849801</c:v>
                </c:pt>
                <c:pt idx="4039">
                  <c:v>-0.26642267959954302</c:v>
                </c:pt>
                <c:pt idx="4040">
                  <c:v>-0.25972047283654498</c:v>
                </c:pt>
                <c:pt idx="4041">
                  <c:v>-0.25292517231640799</c:v>
                </c:pt>
                <c:pt idx="4042">
                  <c:v>-0.24606566466897101</c:v>
                </c:pt>
                <c:pt idx="4043">
                  <c:v>-0.239110428091757</c:v>
                </c:pt>
                <c:pt idx="4044">
                  <c:v>-0.23210850186575799</c:v>
                </c:pt>
                <c:pt idx="4045">
                  <c:v>-0.225027054388556</c:v>
                </c:pt>
                <c:pt idx="4046">
                  <c:v>-0.217915111217308</c:v>
                </c:pt>
                <c:pt idx="4047">
                  <c:v>-0.21073901896737901</c:v>
                </c:pt>
                <c:pt idx="4048">
                  <c:v>-0.20354786782585799</c:v>
                </c:pt>
                <c:pt idx="4049">
                  <c:v>-0.19630689708872801</c:v>
                </c:pt>
                <c:pt idx="4050">
                  <c:v>-0.189065330272813</c:v>
                </c:pt>
                <c:pt idx="4051">
                  <c:v>-0.18178722899553501</c:v>
                </c:pt>
                <c:pt idx="4052">
                  <c:v>-0.17452193021767801</c:v>
                </c:pt>
                <c:pt idx="4053">
                  <c:v>-0.16723232513931899</c:v>
                </c:pt>
                <c:pt idx="4054">
                  <c:v>-0.159967823604102</c:v>
                </c:pt>
                <c:pt idx="4055">
                  <c:v>-0.152690177892148</c:v>
                </c:pt>
                <c:pt idx="4056">
                  <c:v>-0.14544884299647101</c:v>
                </c:pt>
                <c:pt idx="4057">
                  <c:v>-0.13820445713806101</c:v>
                </c:pt>
                <c:pt idx="4058">
                  <c:v>-0.131006527248269</c:v>
                </c:pt>
                <c:pt idx="4059">
                  <c:v>-0.12381457465691</c:v>
                </c:pt>
                <c:pt idx="4060">
                  <c:v>-0.116678214533291</c:v>
                </c:pt>
                <c:pt idx="4061">
                  <c:v>-0.109555807608457</c:v>
                </c:pt>
                <c:pt idx="4062">
                  <c:v>-0.102497188643212</c:v>
                </c:pt>
                <c:pt idx="4063">
                  <c:v>-9.5459474535308605E-2</c:v>
                </c:pt>
                <c:pt idx="4064">
                  <c:v>-8.8492871696558395E-2</c:v>
                </c:pt>
                <c:pt idx="4065">
                  <c:v>-8.1574800468834904E-2</c:v>
                </c:pt>
                <c:pt idx="4066">
                  <c:v>-7.4689531582871005E-2</c:v>
                </c:pt>
                <c:pt idx="4067">
                  <c:v>-6.7883135913091003E-2</c:v>
                </c:pt>
                <c:pt idx="4068">
                  <c:v>-6.1112849864738202E-2</c:v>
                </c:pt>
                <c:pt idx="4069">
                  <c:v>-5.4426681917807897E-2</c:v>
                </c:pt>
                <c:pt idx="4070">
                  <c:v>-4.7801635930816398E-2</c:v>
                </c:pt>
                <c:pt idx="4071">
                  <c:v>-4.1221455763953099E-2</c:v>
                </c:pt>
                <c:pt idx="4072">
                  <c:v>-3.47306015609994E-2</c:v>
                </c:pt>
                <c:pt idx="4073">
                  <c:v>-2.83066846139381E-2</c:v>
                </c:pt>
                <c:pt idx="4074">
                  <c:v>-2.1932701384444399E-2</c:v>
                </c:pt>
                <c:pt idx="4075">
                  <c:v>-1.56520201508204E-2</c:v>
                </c:pt>
                <c:pt idx="4076">
                  <c:v>-9.42204572433019E-3</c:v>
                </c:pt>
                <c:pt idx="4077">
                  <c:v>-3.2883616472077098E-3</c:v>
                </c:pt>
                <c:pt idx="4078">
                  <c:v>2.77353209721428E-3</c:v>
                </c:pt>
                <c:pt idx="4079">
                  <c:v>8.77886550891252E-3</c:v>
                </c:pt>
                <c:pt idx="4080">
                  <c:v>1.4685809703692E-2</c:v>
                </c:pt>
                <c:pt idx="4081">
                  <c:v>2.0518983081677801E-2</c:v>
                </c:pt>
                <c:pt idx="4082">
                  <c:v>2.62737047538881E-2</c:v>
                </c:pt>
                <c:pt idx="4083">
                  <c:v>3.1969281063856499E-2</c:v>
                </c:pt>
                <c:pt idx="4084">
                  <c:v>3.7565745897461103E-2</c:v>
                </c:pt>
                <c:pt idx="4085">
                  <c:v>4.30861502827991E-2</c:v>
                </c:pt>
                <c:pt idx="4086">
                  <c:v>4.8545548775292498E-2</c:v>
                </c:pt>
                <c:pt idx="4087">
                  <c:v>5.3905186309707198E-2</c:v>
                </c:pt>
                <c:pt idx="4088">
                  <c:v>5.9189123868321099E-2</c:v>
                </c:pt>
                <c:pt idx="4089">
                  <c:v>6.4393040138047503E-2</c:v>
                </c:pt>
                <c:pt idx="4090">
                  <c:v>6.9535204437738099E-2</c:v>
                </c:pt>
                <c:pt idx="4091">
                  <c:v>7.4578391186063103E-2</c:v>
                </c:pt>
                <c:pt idx="4092">
                  <c:v>7.9546176225236603E-2</c:v>
                </c:pt>
                <c:pt idx="4093">
                  <c:v>8.4434337189419104E-2</c:v>
                </c:pt>
                <c:pt idx="4094">
                  <c:v>8.9243520155764103E-2</c:v>
                </c:pt>
                <c:pt idx="4095">
                  <c:v>9.3990678670017896E-2</c:v>
                </c:pt>
                <c:pt idx="4096">
                  <c:v>9.8641025482608502E-2</c:v>
                </c:pt>
                <c:pt idx="4097">
                  <c:v>0.103217101133774</c:v>
                </c:pt>
                <c:pt idx="4098">
                  <c:v>0.107714885074956</c:v>
                </c:pt>
                <c:pt idx="4099">
                  <c:v>0.11213539150375899</c:v>
                </c:pt>
                <c:pt idx="4100">
                  <c:v>0.116493888201989</c:v>
                </c:pt>
                <c:pt idx="4101">
                  <c:v>0.120758240922548</c:v>
                </c:pt>
                <c:pt idx="4102">
                  <c:v>0.124949781102959</c:v>
                </c:pt>
                <c:pt idx="4103">
                  <c:v>0.129064830696802</c:v>
                </c:pt>
                <c:pt idx="4104">
                  <c:v>0.13311007761188501</c:v>
                </c:pt>
                <c:pt idx="4105">
                  <c:v>0.13707384923961</c:v>
                </c:pt>
                <c:pt idx="4106">
                  <c:v>0.140965481240903</c:v>
                </c:pt>
                <c:pt idx="4107">
                  <c:v>0.144782513932839</c:v>
                </c:pt>
                <c:pt idx="4108">
                  <c:v>0.148539277117928</c:v>
                </c:pt>
                <c:pt idx="4109">
                  <c:v>0.152207260337414</c:v>
                </c:pt>
                <c:pt idx="4110">
                  <c:v>0.15580541754969501</c:v>
                </c:pt>
                <c:pt idx="4111">
                  <c:v>0.15933061975605101</c:v>
                </c:pt>
                <c:pt idx="4112">
                  <c:v>0.16278882117315999</c:v>
                </c:pt>
                <c:pt idx="4113">
                  <c:v>0.16617010002152899</c:v>
                </c:pt>
                <c:pt idx="4114">
                  <c:v>0.16948255088572201</c:v>
                </c:pt>
                <c:pt idx="4115">
                  <c:v>0.172724013750127</c:v>
                </c:pt>
                <c:pt idx="4116">
                  <c:v>0.175895284364426</c:v>
                </c:pt>
                <c:pt idx="4117">
                  <c:v>0.17900101268259599</c:v>
                </c:pt>
                <c:pt idx="4118">
                  <c:v>0.18203274575187001</c:v>
                </c:pt>
                <c:pt idx="4119">
                  <c:v>0.18499755648424801</c:v>
                </c:pt>
                <c:pt idx="4120">
                  <c:v>0.18789371859526199</c:v>
                </c:pt>
                <c:pt idx="4121">
                  <c:v>0.19072584315442601</c:v>
                </c:pt>
                <c:pt idx="4122">
                  <c:v>0.19348576936247799</c:v>
                </c:pt>
                <c:pt idx="4123">
                  <c:v>0.19618011165984101</c:v>
                </c:pt>
                <c:pt idx="4124">
                  <c:v>0.19880749895341401</c:v>
                </c:pt>
                <c:pt idx="4125">
                  <c:v>0.20136867110100301</c:v>
                </c:pt>
                <c:pt idx="4126">
                  <c:v>0.20386723516715499</c:v>
                </c:pt>
                <c:pt idx="4127">
                  <c:v>0.20629616062426301</c:v>
                </c:pt>
                <c:pt idx="4128">
                  <c:v>0.20866127310400001</c:v>
                </c:pt>
                <c:pt idx="4129">
                  <c:v>0.21096131275116201</c:v>
                </c:pt>
                <c:pt idx="4130">
                  <c:v>0.213199930865136</c:v>
                </c:pt>
                <c:pt idx="4131">
                  <c:v>0.21537067391068701</c:v>
                </c:pt>
                <c:pt idx="4132">
                  <c:v>0.217478921454825</c:v>
                </c:pt>
                <c:pt idx="4133">
                  <c:v>0.21952326211234599</c:v>
                </c:pt>
                <c:pt idx="4134">
                  <c:v>0.22150714858435999</c:v>
                </c:pt>
                <c:pt idx="4135">
                  <c:v>0.22342488733944599</c:v>
                </c:pt>
                <c:pt idx="4136">
                  <c:v>0.22528116613931701</c:v>
                </c:pt>
                <c:pt idx="4137">
                  <c:v>0.227074606022236</c:v>
                </c:pt>
                <c:pt idx="4138">
                  <c:v>0.22880850597049701</c:v>
                </c:pt>
                <c:pt idx="4139">
                  <c:v>0.230477907542529</c:v>
                </c:pt>
                <c:pt idx="4140">
                  <c:v>0.232086515971031</c:v>
                </c:pt>
                <c:pt idx="4141">
                  <c:v>0.23363595711014801</c:v>
                </c:pt>
                <c:pt idx="4142">
                  <c:v>0.23512186377511399</c:v>
                </c:pt>
                <c:pt idx="4143">
                  <c:v>0.23654757116892999</c:v>
                </c:pt>
                <c:pt idx="4144">
                  <c:v>0.23791462508656999</c:v>
                </c:pt>
                <c:pt idx="4145">
                  <c:v>0.23921905793277501</c:v>
                </c:pt>
                <c:pt idx="4146">
                  <c:v>0.24046377153974499</c:v>
                </c:pt>
                <c:pt idx="4147">
                  <c:v>0.24165026422979599</c:v>
                </c:pt>
                <c:pt idx="4148">
                  <c:v>0.24277499184217699</c:v>
                </c:pt>
                <c:pt idx="4149">
                  <c:v>0.24384038836289801</c:v>
                </c:pt>
                <c:pt idx="4150">
                  <c:v>0.244847914321036</c:v>
                </c:pt>
                <c:pt idx="4151">
                  <c:v>0.24579445275638301</c:v>
                </c:pt>
                <c:pt idx="4152">
                  <c:v>0.246683750818432</c:v>
                </c:pt>
                <c:pt idx="4153">
                  <c:v>0.24751233327777</c:v>
                </c:pt>
                <c:pt idx="4154">
                  <c:v>0.24828221207510501</c:v>
                </c:pt>
                <c:pt idx="4155">
                  <c:v>0.24899458006767899</c:v>
                </c:pt>
                <c:pt idx="4156">
                  <c:v>0.24964696370253001</c:v>
                </c:pt>
                <c:pt idx="4157">
                  <c:v>0.25024224572181197</c:v>
                </c:pt>
                <c:pt idx="4158">
                  <c:v>0.25077779548384399</c:v>
                </c:pt>
                <c:pt idx="4159">
                  <c:v>0.25125497570984401</c:v>
                </c:pt>
                <c:pt idx="4160">
                  <c:v>0.25167480078352999</c:v>
                </c:pt>
                <c:pt idx="4161">
                  <c:v>0.25203544841332598</c:v>
                </c:pt>
                <c:pt idx="4162">
                  <c:v>0.25233890197872899</c:v>
                </c:pt>
                <c:pt idx="4163">
                  <c:v>0.252583384901792</c:v>
                </c:pt>
                <c:pt idx="4164">
                  <c:v>0.25277061184727301</c:v>
                </c:pt>
                <c:pt idx="4165">
                  <c:v>0.25289907714936799</c:v>
                </c:pt>
                <c:pt idx="4166">
                  <c:v>0.25297017456266901</c:v>
                </c:pt>
                <c:pt idx="4167">
                  <c:v>0.25298269443300397</c:v>
                </c:pt>
                <c:pt idx="4168">
                  <c:v>0.25293769348135398</c:v>
                </c:pt>
                <c:pt idx="4169">
                  <c:v>0.25283426852614199</c:v>
                </c:pt>
                <c:pt idx="4170">
                  <c:v>0.25267313296912403</c:v>
                </c:pt>
                <c:pt idx="4171">
                  <c:v>0.25245369255790701</c:v>
                </c:pt>
                <c:pt idx="4172">
                  <c:v>0.252176317793875</c:v>
                </c:pt>
                <c:pt idx="4173">
                  <c:v>0.25184072005817498</c:v>
                </c:pt>
                <c:pt idx="4174">
                  <c:v>0.25144693232364101</c:v>
                </c:pt>
                <c:pt idx="4175">
                  <c:v>0.25099496392478898</c:v>
                </c:pt>
                <c:pt idx="4176">
                  <c:v>0.25048451952244399</c:v>
                </c:pt>
                <c:pt idx="4177">
                  <c:v>0.24991589527251101</c:v>
                </c:pt>
                <c:pt idx="4178">
                  <c:v>0.24928847974921101</c:v>
                </c:pt>
                <c:pt idx="4179">
                  <c:v>0.248602842114445</c:v>
                </c:pt>
                <c:pt idx="4180">
                  <c:v>0.24785806937344601</c:v>
                </c:pt>
                <c:pt idx="4181">
                  <c:v>0.24705498787664301</c:v>
                </c:pt>
                <c:pt idx="4182">
                  <c:v>0.24619239917490399</c:v>
                </c:pt>
                <c:pt idx="4183">
                  <c:v>0.24527115867480301</c:v>
                </c:pt>
                <c:pt idx="4184">
                  <c:v>0.24429129853725301</c:v>
                </c:pt>
                <c:pt idx="4185">
                  <c:v>0.243251250824008</c:v>
                </c:pt>
                <c:pt idx="4186">
                  <c:v>0.24215257742667501</c:v>
                </c:pt>
                <c:pt idx="4187">
                  <c:v>0.24099323578954401</c:v>
                </c:pt>
                <c:pt idx="4188">
                  <c:v>0.23977449818443</c:v>
                </c:pt>
                <c:pt idx="4189">
                  <c:v>0.23849660530139599</c:v>
                </c:pt>
                <c:pt idx="4190">
                  <c:v>0.237157242484095</c:v>
                </c:pt>
                <c:pt idx="4191">
                  <c:v>0.23575867413582499</c:v>
                </c:pt>
                <c:pt idx="4192">
                  <c:v>0.234298074756214</c:v>
                </c:pt>
                <c:pt idx="4193">
                  <c:v>0.23277705346310601</c:v>
                </c:pt>
                <c:pt idx="4194">
                  <c:v>0.231196118126405</c:v>
                </c:pt>
                <c:pt idx="4195">
                  <c:v>0.22955222141576501</c:v>
                </c:pt>
                <c:pt idx="4196">
                  <c:v>0.227847206280725</c:v>
                </c:pt>
                <c:pt idx="4197">
                  <c:v>0.226081696771749</c:v>
                </c:pt>
                <c:pt idx="4198">
                  <c:v>0.22425218313289</c:v>
                </c:pt>
                <c:pt idx="4199">
                  <c:v>0.222360750973876</c:v>
                </c:pt>
                <c:pt idx="4200">
                  <c:v>0.22040816250558001</c:v>
                </c:pt>
                <c:pt idx="4201">
                  <c:v>0.21839045168951099</c:v>
                </c:pt>
                <c:pt idx="4202">
                  <c:v>0.21630991085904</c:v>
                </c:pt>
                <c:pt idx="4203">
                  <c:v>0.21416747138578901</c:v>
                </c:pt>
                <c:pt idx="4204">
                  <c:v>0.21195871743394401</c:v>
                </c:pt>
                <c:pt idx="4205">
                  <c:v>0.20968610880858399</c:v>
                </c:pt>
                <c:pt idx="4206">
                  <c:v>0.20734906392572</c:v>
                </c:pt>
                <c:pt idx="4207">
                  <c:v>0.20494903473453699</c:v>
                </c:pt>
                <c:pt idx="4208">
                  <c:v>0.20248086656153999</c:v>
                </c:pt>
                <c:pt idx="4209">
                  <c:v>0.19994745180905901</c:v>
                </c:pt>
                <c:pt idx="4210">
                  <c:v>0.19735006967249499</c:v>
                </c:pt>
                <c:pt idx="4211">
                  <c:v>0.19468321676945299</c:v>
                </c:pt>
                <c:pt idx="4212">
                  <c:v>0.19194981850168699</c:v>
                </c:pt>
                <c:pt idx="4213">
                  <c:v>0.18914925504285901</c:v>
                </c:pt>
                <c:pt idx="4214">
                  <c:v>0.186283405529378</c:v>
                </c:pt>
                <c:pt idx="4215">
                  <c:v>0.183346058623478</c:v>
                </c:pt>
                <c:pt idx="4216">
                  <c:v>0.180340451793575</c:v>
                </c:pt>
                <c:pt idx="4217">
                  <c:v>0.17726593564163301</c:v>
                </c:pt>
                <c:pt idx="4218">
                  <c:v>0.17412208049964101</c:v>
                </c:pt>
                <c:pt idx="4219">
                  <c:v>0.170911066490191</c:v>
                </c:pt>
                <c:pt idx="4220">
                  <c:v>0.167625811035883</c:v>
                </c:pt>
                <c:pt idx="4221">
                  <c:v>0.16427006169987199</c:v>
                </c:pt>
                <c:pt idx="4222">
                  <c:v>0.160843073794536</c:v>
                </c:pt>
                <c:pt idx="4223">
                  <c:v>0.15734440584409201</c:v>
                </c:pt>
                <c:pt idx="4224">
                  <c:v>0.15377659346101899</c:v>
                </c:pt>
                <c:pt idx="4225">
                  <c:v>0.15013175120682101</c:v>
                </c:pt>
                <c:pt idx="4226">
                  <c:v>0.14641398187041299</c:v>
                </c:pt>
                <c:pt idx="4227">
                  <c:v>0.14262258992985499</c:v>
                </c:pt>
                <c:pt idx="4228">
                  <c:v>0.13875712079076499</c:v>
                </c:pt>
                <c:pt idx="4229">
                  <c:v>0.13481709796295299</c:v>
                </c:pt>
                <c:pt idx="4230">
                  <c:v>0.130805532557664</c:v>
                </c:pt>
                <c:pt idx="4231">
                  <c:v>0.126713582098474</c:v>
                </c:pt>
                <c:pt idx="4232">
                  <c:v>0.122545826683745</c:v>
                </c:pt>
                <c:pt idx="4233">
                  <c:v>0.11830167378531301</c:v>
                </c:pt>
                <c:pt idx="4234">
                  <c:v>0.113980697159087</c:v>
                </c:pt>
                <c:pt idx="4235">
                  <c:v>0.10958247751669099</c:v>
                </c:pt>
                <c:pt idx="4236">
                  <c:v>0.105106608950139</c:v>
                </c:pt>
                <c:pt idx="4237">
                  <c:v>0.10055270459802799</c:v>
                </c:pt>
                <c:pt idx="4238">
                  <c:v>9.5920398415114794E-2</c:v>
                </c:pt>
                <c:pt idx="4239">
                  <c:v>9.12135303339799E-2</c:v>
                </c:pt>
                <c:pt idx="4240">
                  <c:v>8.6421851971501304E-2</c:v>
                </c:pt>
                <c:pt idx="4241">
                  <c:v>8.1550926924817899E-2</c:v>
                </c:pt>
                <c:pt idx="4242">
                  <c:v>7.6600387500493999E-2</c:v>
                </c:pt>
                <c:pt idx="4243">
                  <c:v>7.1570009180723301E-2</c:v>
                </c:pt>
                <c:pt idx="4244">
                  <c:v>6.6459615840651201E-2</c:v>
                </c:pt>
                <c:pt idx="4245">
                  <c:v>6.12690669761373E-2</c:v>
                </c:pt>
                <c:pt idx="4246">
                  <c:v>5.5998270471933703E-2</c:v>
                </c:pt>
                <c:pt idx="4247">
                  <c:v>5.06471854651485E-2</c:v>
                </c:pt>
                <c:pt idx="4248">
                  <c:v>4.5215826920305603E-2</c:v>
                </c:pt>
                <c:pt idx="4249">
                  <c:v>3.9704270268726902E-2</c:v>
                </c:pt>
                <c:pt idx="4250">
                  <c:v>3.4112656311652702E-2</c:v>
                </c:pt>
                <c:pt idx="4251">
                  <c:v>2.84411963669471E-2</c:v>
                </c:pt>
                <c:pt idx="4252">
                  <c:v>2.2690177666623099E-2</c:v>
                </c:pt>
                <c:pt idx="4253">
                  <c:v>1.6859969019889599E-2</c:v>
                </c:pt>
                <c:pt idx="4254">
                  <c:v>1.0951026698348101E-2</c:v>
                </c:pt>
                <c:pt idx="4255">
                  <c:v>4.9639006007303997E-3</c:v>
                </c:pt>
                <c:pt idx="4256">
                  <c:v>-1.10075935146026E-3</c:v>
                </c:pt>
                <c:pt idx="4257">
                  <c:v>-7.2421965767798602E-3</c:v>
                </c:pt>
                <c:pt idx="4258">
                  <c:v>-1.3459540946643299E-2</c:v>
                </c:pt>
                <c:pt idx="4259">
                  <c:v>-1.9751801685059502E-2</c:v>
                </c:pt>
                <c:pt idx="4260">
                  <c:v>-2.6117860048540099E-2</c:v>
                </c:pt>
                <c:pt idx="4261">
                  <c:v>-3.2556461783565201E-2</c:v>
                </c:pt>
                <c:pt idx="4262">
                  <c:v>-3.9066209427898901E-2</c:v>
                </c:pt>
                <c:pt idx="4263">
                  <c:v>-4.5645554413957998E-2</c:v>
                </c:pt>
                <c:pt idx="4264">
                  <c:v>-5.2292789037049599E-2</c:v>
                </c:pt>
                <c:pt idx="4265">
                  <c:v>-5.9006038305269598E-2</c:v>
                </c:pt>
                <c:pt idx="4266">
                  <c:v>-6.5783251697587003E-2</c:v>
                </c:pt>
                <c:pt idx="4267">
                  <c:v>-7.2622194853417602E-2</c:v>
                </c:pt>
                <c:pt idx="4268">
                  <c:v>-7.9520441259807798E-2</c:v>
                </c:pt>
                <c:pt idx="4269">
                  <c:v>-8.6475363951463602E-2</c:v>
                </c:pt>
                <c:pt idx="4270">
                  <c:v>-9.3484127282534801E-2</c:v>
                </c:pt>
                <c:pt idx="4271">
                  <c:v>-0.1005436788177</c:v>
                </c:pt>
                <c:pt idx="4272">
                  <c:v>-0.10765074140827301</c:v>
                </c:pt>
                <c:pt idx="4273">
                  <c:v>-0.114801805474711</c:v>
                </c:pt>
                <c:pt idx="4274">
                  <c:v>-0.121993121614936</c:v>
                </c:pt>
                <c:pt idx="4275">
                  <c:v>-0.12922069352419399</c:v>
                </c:pt>
                <c:pt idx="4276">
                  <c:v>-0.13648027135405399</c:v>
                </c:pt>
                <c:pt idx="4277">
                  <c:v>-0.143767345503448</c:v>
                </c:pt>
                <c:pt idx="4278">
                  <c:v>-0.151077140967006</c:v>
                </c:pt>
                <c:pt idx="4279">
                  <c:v>-0.15840461225602501</c:v>
                </c:pt>
                <c:pt idx="4280">
                  <c:v>-0.16574443903501601</c:v>
                </c:pt>
                <c:pt idx="4281">
                  <c:v>-0.17309102258662401</c:v>
                </c:pt>
                <c:pt idx="4282">
                  <c:v>-0.180438483260416</c:v>
                </c:pt>
                <c:pt idx="4283">
                  <c:v>-0.187780659101276</c:v>
                </c:pt>
                <c:pt idx="4284">
                  <c:v>-0.19511110586244099</c:v>
                </c:pt>
                <c:pt idx="4285">
                  <c:v>-0.20242309846377801</c:v>
                </c:pt>
                <c:pt idx="4286">
                  <c:v>-0.20970963408583801</c:v>
                </c:pt>
                <c:pt idx="4287">
                  <c:v>-0.216963436852634</c:v>
                </c:pt>
                <c:pt idx="4288">
                  <c:v>-0.22417696417579999</c:v>
                </c:pt>
                <c:pt idx="4289">
                  <c:v>-0.231342414744</c:v>
                </c:pt>
                <c:pt idx="4290">
                  <c:v>-0.238451738205259</c:v>
                </c:pt>
                <c:pt idx="4291">
                  <c:v>-0.24549664657296699</c:v>
                </c:pt>
                <c:pt idx="4292">
                  <c:v>-0.25246862740683002</c:v>
                </c:pt>
                <c:pt idx="4293">
                  <c:v>-0.25935895884222399</c:v>
                </c:pt>
                <c:pt idx="4294">
                  <c:v>-0.26615872647525102</c:v>
                </c:pt>
                <c:pt idx="4295">
                  <c:v>-0.27287547562265502</c:v>
                </c:pt>
                <c:pt idx="4296">
                  <c:v>-0.279463793100581</c:v>
                </c:pt>
                <c:pt idx="4297">
                  <c:v>-0.28593391071996499</c:v>
                </c:pt>
                <c:pt idx="4298">
                  <c:v>-0.29227648746295998</c:v>
                </c:pt>
                <c:pt idx="4299">
                  <c:v>-0.29848188112414198</c:v>
                </c:pt>
                <c:pt idx="4300">
                  <c:v>-0.30454046740025797</c:v>
                </c:pt>
                <c:pt idx="4301">
                  <c:v>-0.310442596482916</c:v>
                </c:pt>
                <c:pt idx="4302">
                  <c:v>-0.31617863628604798</c:v>
                </c:pt>
                <c:pt idx="4303">
                  <c:v>-0.32173900541296602</c:v>
                </c:pt>
                <c:pt idx="4304">
                  <c:v>-0.32712675604469699</c:v>
                </c:pt>
                <c:pt idx="4305">
                  <c:v>-0.33230461001807998</c:v>
                </c:pt>
                <c:pt idx="4306">
                  <c:v>-0.337278475078652</c:v>
                </c:pt>
                <c:pt idx="4307">
                  <c:v>-0.34203962953087802</c:v>
                </c:pt>
                <c:pt idx="4308">
                  <c:v>-0.346579236169413</c:v>
                </c:pt>
                <c:pt idx="4309">
                  <c:v>-0.35088872418731099</c:v>
                </c:pt>
                <c:pt idx="4310">
                  <c:v>-0.35496888542647098</c:v>
                </c:pt>
                <c:pt idx="4311">
                  <c:v>-0.35879075875244998</c:v>
                </c:pt>
                <c:pt idx="4312">
                  <c:v>-0.36235866455125398</c:v>
                </c:pt>
                <c:pt idx="4313">
                  <c:v>-0.36566574956190701</c:v>
                </c:pt>
                <c:pt idx="4314">
                  <c:v>-0.36870533466060301</c:v>
                </c:pt>
                <c:pt idx="4315">
                  <c:v>-0.37147122051546799</c:v>
                </c:pt>
                <c:pt idx="4316">
                  <c:v>-0.37396277328650801</c:v>
                </c:pt>
                <c:pt idx="4317">
                  <c:v>-0.37616172532581599</c:v>
                </c:pt>
                <c:pt idx="4318">
                  <c:v>-0.37807150402571998</c:v>
                </c:pt>
                <c:pt idx="4319">
                  <c:v>-0.37968831222587102</c:v>
                </c:pt>
                <c:pt idx="4320">
                  <c:v>-0.38100878868750099</c:v>
                </c:pt>
                <c:pt idx="4321">
                  <c:v>-0.38203165757137703</c:v>
                </c:pt>
                <c:pt idx="4322">
                  <c:v>-0.38274876461503199</c:v>
                </c:pt>
                <c:pt idx="4323">
                  <c:v>-0.38316325869464501</c:v>
                </c:pt>
                <c:pt idx="4324">
                  <c:v>-0.383274457707376</c:v>
                </c:pt>
                <c:pt idx="4325">
                  <c:v>-0.38308079717285698</c:v>
                </c:pt>
                <c:pt idx="4326">
                  <c:v>-0.38258256326594497</c:v>
                </c:pt>
                <c:pt idx="4327">
                  <c:v>-0.38178273544942498</c:v>
                </c:pt>
                <c:pt idx="4328">
                  <c:v>-0.38068322666617099</c:v>
                </c:pt>
                <c:pt idx="4329">
                  <c:v>-0.37928219015277898</c:v>
                </c:pt>
                <c:pt idx="4330">
                  <c:v>-0.37758836266897899</c:v>
                </c:pt>
                <c:pt idx="4331">
                  <c:v>-0.37560433466287302</c:v>
                </c:pt>
                <c:pt idx="4332">
                  <c:v>-0.37333445117809499</c:v>
                </c:pt>
                <c:pt idx="4333">
                  <c:v>-0.37077645246482899</c:v>
                </c:pt>
                <c:pt idx="4334">
                  <c:v>-0.367947194727055</c:v>
                </c:pt>
                <c:pt idx="4335">
                  <c:v>-0.36484845169871699</c:v>
                </c:pt>
                <c:pt idx="4336">
                  <c:v>-0.36147758044190997</c:v>
                </c:pt>
                <c:pt idx="4337">
                  <c:v>-0.35785691744876902</c:v>
                </c:pt>
                <c:pt idx="4338">
                  <c:v>-0.35398756690909999</c:v>
                </c:pt>
                <c:pt idx="4339">
                  <c:v>-0.34986617870175601</c:v>
                </c:pt>
                <c:pt idx="4340">
                  <c:v>-0.34552015588839802</c:v>
                </c:pt>
                <c:pt idx="4341">
                  <c:v>-0.34094962437809301</c:v>
                </c:pt>
                <c:pt idx="4342">
                  <c:v>-0.33615035598447601</c:v>
                </c:pt>
                <c:pt idx="4343">
                  <c:v>-0.33115429331301299</c:v>
                </c:pt>
                <c:pt idx="4344">
                  <c:v>-0.32596027606072903</c:v>
                </c:pt>
                <c:pt idx="4345">
                  <c:v>-0.32056304703323502</c:v>
                </c:pt>
                <c:pt idx="4346">
                  <c:v>-0.314998525897419</c:v>
                </c:pt>
                <c:pt idx="4347">
                  <c:v>-0.30926396649640597</c:v>
                </c:pt>
                <c:pt idx="4348">
                  <c:v>-0.30335297240508602</c:v>
                </c:pt>
                <c:pt idx="4349">
                  <c:v>-0.29730487195342797</c:v>
                </c:pt>
                <c:pt idx="4350">
                  <c:v>-0.29111505263748</c:v>
                </c:pt>
                <c:pt idx="4351">
                  <c:v>-0.28477592701465598</c:v>
                </c:pt>
                <c:pt idx="4352">
                  <c:v>-0.27832967795281599</c:v>
                </c:pt>
                <c:pt idx="4353">
                  <c:v>-0.27175180853070102</c:v>
                </c:pt>
                <c:pt idx="4354">
                  <c:v>-0.26508602983447099</c:v>
                </c:pt>
                <c:pt idx="4355">
                  <c:v>-0.25832489243315498</c:v>
                </c:pt>
                <c:pt idx="4356">
                  <c:v>-0.25145834028431902</c:v>
                </c:pt>
                <c:pt idx="4357">
                  <c:v>-0.244531891014314</c:v>
                </c:pt>
                <c:pt idx="4358">
                  <c:v>-0.237516336412403</c:v>
                </c:pt>
                <c:pt idx="4359">
                  <c:v>-0.23045820912878401</c:v>
                </c:pt>
                <c:pt idx="4360">
                  <c:v>-0.22332704039915599</c:v>
                </c:pt>
                <c:pt idx="4361">
                  <c:v>-0.21616962161709399</c:v>
                </c:pt>
                <c:pt idx="4362">
                  <c:v>-0.20897442889079901</c:v>
                </c:pt>
                <c:pt idx="4363">
                  <c:v>-0.20172811719255301</c:v>
                </c:pt>
                <c:pt idx="4364">
                  <c:v>-0.194478737461273</c:v>
                </c:pt>
                <c:pt idx="4365">
                  <c:v>-0.187191214111043</c:v>
                </c:pt>
                <c:pt idx="4366">
                  <c:v>-0.179914266710506</c:v>
                </c:pt>
                <c:pt idx="4367">
                  <c:v>-0.17261180207989801</c:v>
                </c:pt>
                <c:pt idx="4368">
                  <c:v>-0.16533237216111599</c:v>
                </c:pt>
                <c:pt idx="4369">
                  <c:v>-0.15803890251348199</c:v>
                </c:pt>
                <c:pt idx="4370">
                  <c:v>-0.150779836150397</c:v>
                </c:pt>
                <c:pt idx="4371">
                  <c:v>-0.14351711698926201</c:v>
                </c:pt>
                <c:pt idx="4372">
                  <c:v>-0.13629908303096899</c:v>
                </c:pt>
                <c:pt idx="4373">
                  <c:v>-0.12908672117930201</c:v>
                </c:pt>
                <c:pt idx="4374">
                  <c:v>-0.12192827295568499</c:v>
                </c:pt>
                <c:pt idx="4375">
                  <c:v>-0.11478379674172701</c:v>
                </c:pt>
                <c:pt idx="4376">
                  <c:v>-0.10770145563200501</c:v>
                </c:pt>
                <c:pt idx="4377">
                  <c:v>-0.100640406691554</c:v>
                </c:pt>
                <c:pt idx="4378">
                  <c:v>-9.3648763030714996E-2</c:v>
                </c:pt>
                <c:pt idx="4379">
                  <c:v>-8.6684804282051997E-2</c:v>
                </c:pt>
                <c:pt idx="4380">
                  <c:v>-7.9796630606195795E-2</c:v>
                </c:pt>
                <c:pt idx="4381">
                  <c:v>-7.2941665678986495E-2</c:v>
                </c:pt>
                <c:pt idx="4382">
                  <c:v>-6.6147040859706796E-2</c:v>
                </c:pt>
                <c:pt idx="4383">
                  <c:v>-5.9433962112461998E-2</c:v>
                </c:pt>
                <c:pt idx="4384">
                  <c:v>-5.2761965207132902E-2</c:v>
                </c:pt>
                <c:pt idx="4385">
                  <c:v>-4.6177190543980402E-2</c:v>
                </c:pt>
                <c:pt idx="4386">
                  <c:v>-3.96370424744363E-2</c:v>
                </c:pt>
                <c:pt idx="4387">
                  <c:v>-3.3167461414955898E-2</c:v>
                </c:pt>
                <c:pt idx="4388">
                  <c:v>-2.6788260392963299E-2</c:v>
                </c:pt>
                <c:pt idx="4389">
                  <c:v>-2.0458848149646901E-2</c:v>
                </c:pt>
                <c:pt idx="4390">
                  <c:v>-1.42240746601694E-2</c:v>
                </c:pt>
                <c:pt idx="4391">
                  <c:v>-8.0410237619175495E-3</c:v>
                </c:pt>
                <c:pt idx="4392">
                  <c:v>-1.9354097731598501E-3</c:v>
                </c:pt>
                <c:pt idx="4393">
                  <c:v>4.0750093067099301E-3</c:v>
                </c:pt>
                <c:pt idx="4394">
                  <c:v>1.00305723195812E-2</c:v>
                </c:pt>
                <c:pt idx="4395">
                  <c:v>1.5906335172586598E-2</c:v>
                </c:pt>
                <c:pt idx="4396">
                  <c:v>2.16853580260843E-2</c:v>
                </c:pt>
                <c:pt idx="4397">
                  <c:v>2.7407497541765399E-2</c:v>
                </c:pt>
                <c:pt idx="4398">
                  <c:v>3.3048195214853103E-2</c:v>
                </c:pt>
                <c:pt idx="4399">
                  <c:v>3.8591540573960997E-2</c:v>
                </c:pt>
                <c:pt idx="4400">
                  <c:v>4.4076827616950399E-2</c:v>
                </c:pt>
                <c:pt idx="4401">
                  <c:v>4.9479531601642097E-2</c:v>
                </c:pt>
                <c:pt idx="4402">
                  <c:v>5.4785074333761501E-2</c:v>
                </c:pt>
                <c:pt idx="4403">
                  <c:v>6.0031986654709497E-2</c:v>
                </c:pt>
                <c:pt idx="4404">
                  <c:v>6.5195626608530996E-2</c:v>
                </c:pt>
                <c:pt idx="4405">
                  <c:v>7.0280344082216797E-2</c:v>
                </c:pt>
                <c:pt idx="4406">
                  <c:v>7.5268318583744095E-2</c:v>
                </c:pt>
                <c:pt idx="4407">
                  <c:v>8.0197388125335306E-2</c:v>
                </c:pt>
                <c:pt idx="4408">
                  <c:v>8.5043453674888095E-2</c:v>
                </c:pt>
                <c:pt idx="4409">
                  <c:v>8.9811364364721993E-2</c:v>
                </c:pt>
                <c:pt idx="4410">
                  <c:v>9.4484099500195803E-2</c:v>
                </c:pt>
                <c:pt idx="4411">
                  <c:v>9.9098160271056501E-2</c:v>
                </c:pt>
                <c:pt idx="4412">
                  <c:v>0.103630347836579</c:v>
                </c:pt>
                <c:pt idx="4413">
                  <c:v>0.108079127067526</c:v>
                </c:pt>
                <c:pt idx="4414">
                  <c:v>0.112458310300249</c:v>
                </c:pt>
                <c:pt idx="4415">
                  <c:v>0.11674326910390601</c:v>
                </c:pt>
                <c:pt idx="4416">
                  <c:v>0.12096977683373</c:v>
                </c:pt>
                <c:pt idx="4417">
                  <c:v>0.12511653696699801</c:v>
                </c:pt>
                <c:pt idx="4418">
                  <c:v>0.129188280927061</c:v>
                </c:pt>
                <c:pt idx="4419">
                  <c:v>0.13317888318146001</c:v>
                </c:pt>
                <c:pt idx="4420">
                  <c:v>0.13710149084739401</c:v>
                </c:pt>
                <c:pt idx="4421">
                  <c:v>0.140934008512174</c:v>
                </c:pt>
                <c:pt idx="4422">
                  <c:v>0.144709143716723</c:v>
                </c:pt>
                <c:pt idx="4423">
                  <c:v>0.148407486900858</c:v>
                </c:pt>
                <c:pt idx="4424">
                  <c:v>0.152033431363294</c:v>
                </c:pt>
                <c:pt idx="4425">
                  <c:v>0.155581538631102</c:v>
                </c:pt>
                <c:pt idx="4426">
                  <c:v>0.15906379360328399</c:v>
                </c:pt>
                <c:pt idx="4427">
                  <c:v>0.16247222988950399</c:v>
                </c:pt>
                <c:pt idx="4428">
                  <c:v>0.165797414287019</c:v>
                </c:pt>
                <c:pt idx="4429">
                  <c:v>0.16906654651113401</c:v>
                </c:pt>
                <c:pt idx="4430">
                  <c:v>0.17226258069135</c:v>
                </c:pt>
                <c:pt idx="4431">
                  <c:v>0.17538465887893001</c:v>
                </c:pt>
                <c:pt idx="4432">
                  <c:v>0.17844269794665099</c:v>
                </c:pt>
                <c:pt idx="4433">
                  <c:v>0.18142974049145799</c:v>
                </c:pt>
                <c:pt idx="4434">
                  <c:v>0.18434867717603201</c:v>
                </c:pt>
                <c:pt idx="4435">
                  <c:v>0.18719521394323199</c:v>
                </c:pt>
                <c:pt idx="4436">
                  <c:v>0.18997905391731301</c:v>
                </c:pt>
                <c:pt idx="4437">
                  <c:v>0.19269371610802399</c:v>
                </c:pt>
                <c:pt idx="4438">
                  <c:v>0.19534192118167601</c:v>
                </c:pt>
                <c:pt idx="4439">
                  <c:v>0.197909802532892</c:v>
                </c:pt>
                <c:pt idx="4440">
                  <c:v>0.20042790922395901</c:v>
                </c:pt>
                <c:pt idx="4441">
                  <c:v>0.20287649192991999</c:v>
                </c:pt>
                <c:pt idx="4442">
                  <c:v>0.20526051823754701</c:v>
                </c:pt>
                <c:pt idx="4443">
                  <c:v>0.207575933271757</c:v>
                </c:pt>
                <c:pt idx="4444">
                  <c:v>0.209830692170316</c:v>
                </c:pt>
                <c:pt idx="4445">
                  <c:v>0.212019815925379</c:v>
                </c:pt>
                <c:pt idx="4446">
                  <c:v>0.21414529712035599</c:v>
                </c:pt>
                <c:pt idx="4447">
                  <c:v>0.21620394820869501</c:v>
                </c:pt>
                <c:pt idx="4448">
                  <c:v>0.21820275516896201</c:v>
                </c:pt>
                <c:pt idx="4449">
                  <c:v>0.220137491279771</c:v>
                </c:pt>
                <c:pt idx="4450">
                  <c:v>0.222006809448408</c:v>
                </c:pt>
                <c:pt idx="4451">
                  <c:v>0.22381688164504401</c:v>
                </c:pt>
                <c:pt idx="4452">
                  <c:v>0.22556381821501101</c:v>
                </c:pt>
                <c:pt idx="4453">
                  <c:v>0.22724641781180899</c:v>
                </c:pt>
                <c:pt idx="4454">
                  <c:v>0.228870280271219</c:v>
                </c:pt>
                <c:pt idx="4455">
                  <c:v>0.23043191238631</c:v>
                </c:pt>
                <c:pt idx="4456">
                  <c:v>0.23193016603650199</c:v>
                </c:pt>
                <c:pt idx="4457">
                  <c:v>0.233370095720113</c:v>
                </c:pt>
                <c:pt idx="4458">
                  <c:v>0.23474864748160401</c:v>
                </c:pt>
                <c:pt idx="4459">
                  <c:v>0.23606466754615801</c:v>
                </c:pt>
                <c:pt idx="4460">
                  <c:v>0.237322686047964</c:v>
                </c:pt>
                <c:pt idx="4461">
                  <c:v>0.23851797384520701</c:v>
                </c:pt>
                <c:pt idx="4462">
                  <c:v>0.239655635256879</c:v>
                </c:pt>
                <c:pt idx="4463">
                  <c:v>0.24073300288464899</c:v>
                </c:pt>
                <c:pt idx="4464">
                  <c:v>0.24174915440000999</c:v>
                </c:pt>
                <c:pt idx="4465">
                  <c:v>0.24270772174090399</c:v>
                </c:pt>
                <c:pt idx="4466">
                  <c:v>0.243604900555773</c:v>
                </c:pt>
                <c:pt idx="4467">
                  <c:v>0.244444750558788</c:v>
                </c:pt>
                <c:pt idx="4468">
                  <c:v>0.24522526132220701</c:v>
                </c:pt>
                <c:pt idx="4469">
                  <c:v>0.24594556136345</c:v>
                </c:pt>
                <c:pt idx="4470">
                  <c:v>0.246608462895716</c:v>
                </c:pt>
                <c:pt idx="4471">
                  <c:v>0.24721111614824801</c:v>
                </c:pt>
                <c:pt idx="4472">
                  <c:v>0.24775648832412001</c:v>
                </c:pt>
                <c:pt idx="4473">
                  <c:v>0.24824325913512399</c:v>
                </c:pt>
                <c:pt idx="4474">
                  <c:v>0.248670584673543</c:v>
                </c:pt>
                <c:pt idx="4475">
                  <c:v>0.24904049292366201</c:v>
                </c:pt>
                <c:pt idx="4476">
                  <c:v>0.24935103792305</c:v>
                </c:pt>
                <c:pt idx="4477">
                  <c:v>0.24960416090960599</c:v>
                </c:pt>
                <c:pt idx="4478">
                  <c:v>0.249798166445453</c:v>
                </c:pt>
                <c:pt idx="4479">
                  <c:v>0.24993467646218301</c:v>
                </c:pt>
                <c:pt idx="4480">
                  <c:v>0.25001229547482601</c:v>
                </c:pt>
                <c:pt idx="4481">
                  <c:v>0.25003230051340403</c:v>
                </c:pt>
                <c:pt idx="4482">
                  <c:v>0.24999361180294699</c:v>
                </c:pt>
                <c:pt idx="4483">
                  <c:v>0.24989715186230499</c:v>
                </c:pt>
                <c:pt idx="4484">
                  <c:v>0.249742161422949</c:v>
                </c:pt>
                <c:pt idx="4485">
                  <c:v>0.24952920783079399</c:v>
                </c:pt>
                <c:pt idx="4486">
                  <c:v>0.24925784970905601</c:v>
                </c:pt>
                <c:pt idx="4487">
                  <c:v>0.24892830474640401</c:v>
                </c:pt>
                <c:pt idx="4488">
                  <c:v>0.24854044156181301</c:v>
                </c:pt>
                <c:pt idx="4489">
                  <c:v>0.24809413815957099</c:v>
                </c:pt>
                <c:pt idx="4490">
                  <c:v>0.24758956135964799</c:v>
                </c:pt>
                <c:pt idx="4491">
                  <c:v>0.24702626273258499</c:v>
                </c:pt>
                <c:pt idx="4492">
                  <c:v>0.24640469269915799</c:v>
                </c:pt>
                <c:pt idx="4493">
                  <c:v>0.24572409188657399</c:v>
                </c:pt>
                <c:pt idx="4494">
                  <c:v>0.24498517789940599</c:v>
                </c:pt>
                <c:pt idx="4495">
                  <c:v>0.24418689720413</c:v>
                </c:pt>
                <c:pt idx="4496">
                  <c:v>0.24333021732287</c:v>
                </c:pt>
                <c:pt idx="4497">
                  <c:v>0.24241401503211901</c:v>
                </c:pt>
                <c:pt idx="4498">
                  <c:v>0.241437967311252</c:v>
                </c:pt>
                <c:pt idx="4499">
                  <c:v>0.240403398047525</c:v>
                </c:pt>
                <c:pt idx="4500">
                  <c:v>0.23930839343143401</c:v>
                </c:pt>
                <c:pt idx="4501">
                  <c:v>0.23815470015770501</c:v>
                </c:pt>
                <c:pt idx="4502">
                  <c:v>0.23694066438623501</c:v>
                </c:pt>
                <c:pt idx="4503">
                  <c:v>0.235665663589991</c:v>
                </c:pt>
                <c:pt idx="4504">
                  <c:v>0.23433168816813199</c:v>
                </c:pt>
                <c:pt idx="4505">
                  <c:v>0.232936013748577</c:v>
                </c:pt>
                <c:pt idx="4506">
                  <c:v>0.23148108649097801</c:v>
                </c:pt>
                <c:pt idx="4507">
                  <c:v>0.22996481446217101</c:v>
                </c:pt>
                <c:pt idx="4508">
                  <c:v>0.22838620112173</c:v>
                </c:pt>
                <c:pt idx="4509">
                  <c:v>0.22674789197064801</c:v>
                </c:pt>
                <c:pt idx="4510">
                  <c:v>0.225047479597064</c:v>
                </c:pt>
                <c:pt idx="4511">
                  <c:v>0.22328380405005899</c:v>
                </c:pt>
                <c:pt idx="4512">
                  <c:v>0.22145991980895099</c:v>
                </c:pt>
                <c:pt idx="4513">
                  <c:v>0.219573109008214</c:v>
                </c:pt>
                <c:pt idx="4514">
                  <c:v>0.21762201597947201</c:v>
                </c:pt>
                <c:pt idx="4515">
                  <c:v>0.21561010059795099</c:v>
                </c:pt>
                <c:pt idx="4516">
                  <c:v>0.21353437610048701</c:v>
                </c:pt>
                <c:pt idx="4517">
                  <c:v>0.21139325362764699</c:v>
                </c:pt>
                <c:pt idx="4518">
                  <c:v>0.209190594987096</c:v>
                </c:pt>
                <c:pt idx="4519">
                  <c:v>0.20692318795637399</c:v>
                </c:pt>
                <c:pt idx="4520">
                  <c:v>0.204589172729923</c:v>
                </c:pt>
                <c:pt idx="4521">
                  <c:v>0.202192809222178</c:v>
                </c:pt>
                <c:pt idx="4522">
                  <c:v>0.19973070377035301</c:v>
                </c:pt>
                <c:pt idx="4523">
                  <c:v>0.197202609120845</c:v>
                </c:pt>
                <c:pt idx="4524">
                  <c:v>0.194606167721845</c:v>
                </c:pt>
                <c:pt idx="4525">
                  <c:v>0.191946287576164</c:v>
                </c:pt>
                <c:pt idx="4526">
                  <c:v>0.18921909276679799</c:v>
                </c:pt>
                <c:pt idx="4527">
                  <c:v>0.186424375305315</c:v>
                </c:pt>
                <c:pt idx="4528">
                  <c:v>0.18355944903622701</c:v>
                </c:pt>
                <c:pt idx="4529">
                  <c:v>0.18062982050374801</c:v>
                </c:pt>
                <c:pt idx="4530">
                  <c:v>0.17763124930107599</c:v>
                </c:pt>
                <c:pt idx="4531">
                  <c:v>0.17456348460835799</c:v>
                </c:pt>
                <c:pt idx="4532">
                  <c:v>0.17142609111773</c:v>
                </c:pt>
                <c:pt idx="4533">
                  <c:v>0.16821601210034001</c:v>
                </c:pt>
                <c:pt idx="4534">
                  <c:v>0.16493957216424901</c:v>
                </c:pt>
                <c:pt idx="4535">
                  <c:v>0.16159195909493701</c:v>
                </c:pt>
                <c:pt idx="4536">
                  <c:v>0.15817296064056999</c:v>
                </c:pt>
                <c:pt idx="4537">
                  <c:v>0.15468211198322401</c:v>
                </c:pt>
                <c:pt idx="4538">
                  <c:v>0.15111596917562101</c:v>
                </c:pt>
                <c:pt idx="4539">
                  <c:v>0.14748164027156499</c:v>
                </c:pt>
                <c:pt idx="4540">
                  <c:v>0.14377395666733001</c:v>
                </c:pt>
                <c:pt idx="4541">
                  <c:v>0.13999261012547101</c:v>
                </c:pt>
                <c:pt idx="4542">
                  <c:v>0.13613715718599401</c:v>
                </c:pt>
                <c:pt idx="4543">
                  <c:v>0.13220716558231499</c:v>
                </c:pt>
                <c:pt idx="4544">
                  <c:v>0.12819874510721199</c:v>
                </c:pt>
                <c:pt idx="4545">
                  <c:v>0.12412000928497401</c:v>
                </c:pt>
                <c:pt idx="4546">
                  <c:v>0.119965380227079</c:v>
                </c:pt>
                <c:pt idx="4547">
                  <c:v>0.115734476737336</c:v>
                </c:pt>
                <c:pt idx="4548">
                  <c:v>0.111426924083682</c:v>
                </c:pt>
                <c:pt idx="4549">
                  <c:v>0.107042343659227</c:v>
                </c:pt>
                <c:pt idx="4550">
                  <c:v>0.102580377928661</c:v>
                </c:pt>
                <c:pt idx="4551">
                  <c:v>9.8040685355711102E-2</c:v>
                </c:pt>
                <c:pt idx="4552">
                  <c:v>9.3418868644118705E-2</c:v>
                </c:pt>
                <c:pt idx="4553">
                  <c:v>8.8724503639154406E-2</c:v>
                </c:pt>
                <c:pt idx="4554">
                  <c:v>8.3951571240272804E-2</c:v>
                </c:pt>
                <c:pt idx="4555">
                  <c:v>7.90996872354289E-2</c:v>
                </c:pt>
                <c:pt idx="4556">
                  <c:v>7.4168689385661901E-2</c:v>
                </c:pt>
                <c:pt idx="4557">
                  <c:v>6.9158398780859803E-2</c:v>
                </c:pt>
                <c:pt idx="4558">
                  <c:v>6.4068688366677104E-2</c:v>
                </c:pt>
                <c:pt idx="4559">
                  <c:v>5.8899471512662303E-2</c:v>
                </c:pt>
                <c:pt idx="4560">
                  <c:v>5.3650708063723802E-2</c:v>
                </c:pt>
                <c:pt idx="4561">
                  <c:v>4.8322408579102499E-2</c:v>
                </c:pt>
                <c:pt idx="4562">
                  <c:v>4.2914638954681297E-2</c:v>
                </c:pt>
                <c:pt idx="4563">
                  <c:v>3.7427525229049803E-2</c:v>
                </c:pt>
                <c:pt idx="4564">
                  <c:v>3.1861258580641101E-2</c:v>
                </c:pt>
                <c:pt idx="4565">
                  <c:v>2.62161005534262E-2</c:v>
                </c:pt>
                <c:pt idx="4566">
                  <c:v>2.0492388472862499E-2</c:v>
                </c:pt>
                <c:pt idx="4567">
                  <c:v>1.46905411146462E-2</c:v>
                </c:pt>
                <c:pt idx="4568">
                  <c:v>8.8110645768180902E-3</c:v>
                </c:pt>
                <c:pt idx="4569">
                  <c:v>2.8545583912297002E-3</c:v>
                </c:pt>
                <c:pt idx="4570">
                  <c:v>-3.1782781426756999E-3</c:v>
                </c:pt>
                <c:pt idx="4571">
                  <c:v>-9.2866393999922001E-3</c:v>
                </c:pt>
                <c:pt idx="4572">
                  <c:v>-1.54696066515929E-2</c:v>
                </c:pt>
                <c:pt idx="4573">
                  <c:v>-2.1726141076397001E-2</c:v>
                </c:pt>
                <c:pt idx="4574">
                  <c:v>-2.8055076576735699E-2</c:v>
                </c:pt>
                <c:pt idx="4575">
                  <c:v>-3.4455112395927703E-2</c:v>
                </c:pt>
                <c:pt idx="4576">
                  <c:v>-4.0924805565545903E-2</c:v>
                </c:pt>
                <c:pt idx="4577">
                  <c:v>-4.7462563208340601E-2</c:v>
                </c:pt>
                <c:pt idx="4578">
                  <c:v>-5.4066634691647401E-2</c:v>
                </c:pt>
                <c:pt idx="4579">
                  <c:v>-6.0735103687759001E-2</c:v>
                </c:pt>
                <c:pt idx="4580">
                  <c:v>-6.7465880144238904E-2</c:v>
                </c:pt>
                <c:pt idx="4581">
                  <c:v>-7.4256692209644995E-2</c:v>
                </c:pt>
                <c:pt idx="4582">
                  <c:v>-8.1105078154450602E-2</c:v>
                </c:pt>
                <c:pt idx="4583">
                  <c:v>-8.8008378308641194E-2</c:v>
                </c:pt>
                <c:pt idx="4584">
                  <c:v>-9.4963727076308402E-2</c:v>
                </c:pt>
                <c:pt idx="4585">
                  <c:v>-0.101968045068962</c:v>
                </c:pt>
                <c:pt idx="4586">
                  <c:v>-0.109018031402507</c:v>
                </c:pt>
                <c:pt idx="4587">
                  <c:v>-0.116110156224105</c:v>
                </c:pt>
                <c:pt idx="4588">
                  <c:v>-0.12324065350909801</c:v>
                </c:pt>
                <c:pt idx="4589">
                  <c:v>-0.13040551421355501</c:v>
                </c:pt>
                <c:pt idx="4590">
                  <c:v>-0.13760047982616699</c:v>
                </c:pt>
                <c:pt idx="4591">
                  <c:v>-0.14482103640557401</c:v>
                </c:pt>
                <c:pt idx="4592">
                  <c:v>-0.152062409202219</c:v>
                </c:pt>
                <c:pt idx="4593">
                  <c:v>-0.15931955791948901</c:v>
                </c:pt>
                <c:pt idx="4594">
                  <c:v>-0.16658717278907501</c:v>
                </c:pt>
                <c:pt idx="4595">
                  <c:v>-0.17385967155215301</c:v>
                </c:pt>
                <c:pt idx="4596">
                  <c:v>-0.18113119750071399</c:v>
                </c:pt>
                <c:pt idx="4597">
                  <c:v>-0.18839561875052399</c:v>
                </c:pt>
                <c:pt idx="4598">
                  <c:v>-0.19564652883476899</c:v>
                </c:pt>
                <c:pt idx="4599">
                  <c:v>-0.20287724869523899</c:v>
                </c:pt>
                <c:pt idx="4600">
                  <c:v>-0.21008083012815901</c:v>
                </c:pt>
                <c:pt idx="4601">
                  <c:v>-0.21725006064731101</c:v>
                </c:pt>
                <c:pt idx="4602">
                  <c:v>-0.224377469769102</c:v>
                </c:pt>
                <c:pt idx="4603">
                  <c:v>-0.23145533678619801</c:v>
                </c:pt>
                <c:pt idx="4604">
                  <c:v>-0.238475700055502</c:v>
                </c:pt>
                <c:pt idx="4605">
                  <c:v>-0.24543036791144801</c:v>
                </c:pt>
                <c:pt idx="4606">
                  <c:v>-0.25231093132582999</c:v>
                </c:pt>
                <c:pt idx="4607">
                  <c:v>-0.25910877838806601</c:v>
                </c:pt>
                <c:pt idx="4608">
                  <c:v>-0.26579872224258699</c:v>
                </c:pt>
                <c:pt idx="4609">
                  <c:v>-0.27240807749814999</c:v>
                </c:pt>
                <c:pt idx="4610">
                  <c:v>-0.278907230270527</c:v>
                </c:pt>
                <c:pt idx="4611">
                  <c:v>-0.28528722174656901</c:v>
                </c:pt>
                <c:pt idx="4612">
                  <c:v>-0.29153873913843398</c:v>
                </c:pt>
                <c:pt idx="4613">
                  <c:v>-0.29765232267142</c:v>
                </c:pt>
                <c:pt idx="4614">
                  <c:v>-0.30361852022508301</c:v>
                </c:pt>
                <c:pt idx="4615">
                  <c:v>-0.30942787928277499</c:v>
                </c:pt>
                <c:pt idx="4616">
                  <c:v>-0.31507096631584403</c:v>
                </c:pt>
                <c:pt idx="4617">
                  <c:v>-0.32052595762807801</c:v>
                </c:pt>
                <c:pt idx="4618">
                  <c:v>-0.32581199489224399</c:v>
                </c:pt>
                <c:pt idx="4619">
                  <c:v>-0.33090337982429702</c:v>
                </c:pt>
                <c:pt idx="4620">
                  <c:v>-0.33579098603510599</c:v>
                </c:pt>
                <c:pt idx="4621">
                  <c:v>-0.34046594907450201</c:v>
                </c:pt>
                <c:pt idx="4622">
                  <c:v>-0.34491966430455001</c:v>
                </c:pt>
                <c:pt idx="4623">
                  <c:v>-0.34914381700852398</c:v>
                </c:pt>
                <c:pt idx="4624">
                  <c:v>-0.35312201006682498</c:v>
                </c:pt>
                <c:pt idx="4625">
                  <c:v>-0.35686680964178802</c:v>
                </c:pt>
                <c:pt idx="4626">
                  <c:v>-0.360358411913903</c:v>
                </c:pt>
                <c:pt idx="4627">
                  <c:v>-0.36358971717444999</c:v>
                </c:pt>
                <c:pt idx="4628">
                  <c:v>-0.36655428807092499</c:v>
                </c:pt>
                <c:pt idx="4629">
                  <c:v>-0.3692462061499</c:v>
                </c:pt>
                <c:pt idx="4630">
                  <c:v>-0.37165565930731798</c:v>
                </c:pt>
                <c:pt idx="4631">
                  <c:v>-0.37378970778811699</c:v>
                </c:pt>
                <c:pt idx="4632">
                  <c:v>-0.37563558166273697</c:v>
                </c:pt>
                <c:pt idx="4633">
                  <c:v>-0.37718938073597003</c:v>
                </c:pt>
                <c:pt idx="4634">
                  <c:v>-0.37844802274317701</c:v>
                </c:pt>
                <c:pt idx="4635">
                  <c:v>-0.37940821661853502</c:v>
                </c:pt>
                <c:pt idx="4636">
                  <c:v>-0.38007253205459002</c:v>
                </c:pt>
                <c:pt idx="4637">
                  <c:v>-0.38043511347303099</c:v>
                </c:pt>
                <c:pt idx="4638">
                  <c:v>-0.38049541004287402</c:v>
                </c:pt>
                <c:pt idx="4639">
                  <c:v>-0.380255701901758</c:v>
                </c:pt>
                <c:pt idx="4640">
                  <c:v>-0.37971500736541802</c:v>
                </c:pt>
                <c:pt idx="4641">
                  <c:v>-0.37887330943478598</c:v>
                </c:pt>
                <c:pt idx="4642">
                  <c:v>-0.377732870134315</c:v>
                </c:pt>
                <c:pt idx="4643">
                  <c:v>-0.376301454530789</c:v>
                </c:pt>
                <c:pt idx="4644">
                  <c:v>-0.37457439675600601</c:v>
                </c:pt>
                <c:pt idx="4645">
                  <c:v>-0.37255749028850499</c:v>
                </c:pt>
                <c:pt idx="4646">
                  <c:v>-0.37025563646507897</c:v>
                </c:pt>
                <c:pt idx="4647">
                  <c:v>-0.36768167610607499</c:v>
                </c:pt>
                <c:pt idx="4648">
                  <c:v>-0.364827106197889</c:v>
                </c:pt>
                <c:pt idx="4649">
                  <c:v>-0.361703283418713</c:v>
                </c:pt>
                <c:pt idx="4650">
                  <c:v>-0.35832705957475203</c:v>
                </c:pt>
                <c:pt idx="4651">
                  <c:v>-0.35468703246571798</c:v>
                </c:pt>
                <c:pt idx="4652">
                  <c:v>-0.35079809937512502</c:v>
                </c:pt>
                <c:pt idx="4653">
                  <c:v>-0.34668044470503501</c:v>
                </c:pt>
                <c:pt idx="4654">
                  <c:v>-0.34231967182123502</c:v>
                </c:pt>
                <c:pt idx="4655">
                  <c:v>-0.33773391712443201</c:v>
                </c:pt>
                <c:pt idx="4656">
                  <c:v>-0.33294611715003802</c:v>
                </c:pt>
                <c:pt idx="4657">
                  <c:v>-0.32793877272701</c:v>
                </c:pt>
                <c:pt idx="4658">
                  <c:v>-0.322732906576707</c:v>
                </c:pt>
                <c:pt idx="4659">
                  <c:v>-0.31735361109030502</c:v>
                </c:pt>
                <c:pt idx="4660">
                  <c:v>-0.31178025990553299</c:v>
                </c:pt>
                <c:pt idx="4661">
                  <c:v>-0.30603637439814002</c:v>
                </c:pt>
                <c:pt idx="4662">
                  <c:v>-0.30014857408293499</c:v>
                </c:pt>
                <c:pt idx="4663">
                  <c:v>-0.294093184556873</c:v>
                </c:pt>
                <c:pt idx="4664">
                  <c:v>-0.28789583220193898</c:v>
                </c:pt>
                <c:pt idx="4665">
                  <c:v>-0.28158403229627099</c:v>
                </c:pt>
                <c:pt idx="4666">
                  <c:v>-0.27513121275855101</c:v>
                </c:pt>
                <c:pt idx="4667">
                  <c:v>-0.26858311270694302</c:v>
                </c:pt>
                <c:pt idx="4668">
                  <c:v>-0.26191177346123301</c:v>
                </c:pt>
                <c:pt idx="4669">
                  <c:v>-0.25514446707639898</c:v>
                </c:pt>
                <c:pt idx="4670">
                  <c:v>-0.24831009467458201</c:v>
                </c:pt>
                <c:pt idx="4671">
                  <c:v>-0.24137742729197401</c:v>
                </c:pt>
                <c:pt idx="4672">
                  <c:v>-0.23439527784797601</c:v>
                </c:pt>
                <c:pt idx="4673">
                  <c:v>-0.227331169905443</c:v>
                </c:pt>
                <c:pt idx="4674">
                  <c:v>-0.220233943961686</c:v>
                </c:pt>
                <c:pt idx="4675">
                  <c:v>-0.21307026428772199</c:v>
                </c:pt>
                <c:pt idx="4676">
                  <c:v>-0.20588907790247599</c:v>
                </c:pt>
                <c:pt idx="4677">
                  <c:v>-0.19865591451080999</c:v>
                </c:pt>
                <c:pt idx="4678">
                  <c:v>-0.19141988658429501</c:v>
                </c:pt>
                <c:pt idx="4679">
                  <c:v>-0.184145323728823</c:v>
                </c:pt>
                <c:pt idx="4680">
                  <c:v>-0.176881476679139</c:v>
                </c:pt>
                <c:pt idx="4681">
                  <c:v>-0.169591485932548</c:v>
                </c:pt>
                <c:pt idx="4682">
                  <c:v>-0.16232469300073399</c:v>
                </c:pt>
                <c:pt idx="4683">
                  <c:v>-0.155043084857513</c:v>
                </c:pt>
                <c:pt idx="4684">
                  <c:v>-0.14779605851556299</c:v>
                </c:pt>
                <c:pt idx="4685">
                  <c:v>-0.14054447786626501</c:v>
                </c:pt>
                <c:pt idx="4686">
                  <c:v>-0.133337793176866</c:v>
                </c:pt>
                <c:pt idx="4687">
                  <c:v>-0.12613575014071299</c:v>
                </c:pt>
                <c:pt idx="4688">
                  <c:v>-0.118987897744452</c:v>
                </c:pt>
                <c:pt idx="4689">
                  <c:v>-0.11185282917071</c:v>
                </c:pt>
                <c:pt idx="4690">
                  <c:v>-0.104780292136795</c:v>
                </c:pt>
                <c:pt idx="4691">
                  <c:v>-9.7727652365144996E-2</c:v>
                </c:pt>
                <c:pt idx="4692">
                  <c:v>-9.0745000834422801E-2</c:v>
                </c:pt>
                <c:pt idx="4693">
                  <c:v>-8.3810043065012302E-2</c:v>
                </c:pt>
                <c:pt idx="4694">
                  <c:v>-7.6906915159746E-2</c:v>
                </c:pt>
                <c:pt idx="4695">
                  <c:v>-7.0081778041765394E-2</c:v>
                </c:pt>
                <c:pt idx="4696">
                  <c:v>-6.3292072317740797E-2</c:v>
                </c:pt>
                <c:pt idx="4697">
                  <c:v>-5.6585690203157797E-2</c:v>
                </c:pt>
                <c:pt idx="4698">
                  <c:v>-4.9939918050336402E-2</c:v>
                </c:pt>
                <c:pt idx="4699">
                  <c:v>-4.3338318996057501E-2</c:v>
                </c:pt>
                <c:pt idx="4700">
                  <c:v>-3.6825450563460503E-2</c:v>
                </c:pt>
                <c:pt idx="4701">
                  <c:v>-3.0358265642000198E-2</c:v>
                </c:pt>
                <c:pt idx="4702">
                  <c:v>-2.39836581410704E-2</c:v>
                </c:pt>
                <c:pt idx="4703">
                  <c:v>-1.76774054901222E-2</c:v>
                </c:pt>
                <c:pt idx="4704">
                  <c:v>-1.14239152267632E-2</c:v>
                </c:pt>
                <c:pt idx="4705">
                  <c:v>-5.2661545692081098E-3</c:v>
                </c:pt>
                <c:pt idx="4706">
                  <c:v>8.1985016974290095E-4</c:v>
                </c:pt>
                <c:pt idx="4707">
                  <c:v>6.8496520785285399E-3</c:v>
                </c:pt>
                <c:pt idx="4708">
                  <c:v>1.2781482989353299E-2</c:v>
                </c:pt>
                <c:pt idx="4709">
                  <c:v>1.8639400857107202E-2</c:v>
                </c:pt>
                <c:pt idx="4710">
                  <c:v>2.4438567809746299E-2</c:v>
                </c:pt>
                <c:pt idx="4711">
                  <c:v>3.0138298169272701E-2</c:v>
                </c:pt>
                <c:pt idx="4712">
                  <c:v>3.5763055286276102E-2</c:v>
                </c:pt>
                <c:pt idx="4713">
                  <c:v>4.1308349679752797E-2</c:v>
                </c:pt>
                <c:pt idx="4714">
                  <c:v>4.6793119761228102E-2</c:v>
                </c:pt>
                <c:pt idx="4715">
                  <c:v>5.2178450989412498E-2</c:v>
                </c:pt>
                <c:pt idx="4716">
                  <c:v>5.7487672822531498E-2</c:v>
                </c:pt>
                <c:pt idx="4717">
                  <c:v>6.2716905089195002E-2</c:v>
                </c:pt>
                <c:pt idx="4718">
                  <c:v>6.7884486511523803E-2</c:v>
                </c:pt>
                <c:pt idx="4719">
                  <c:v>7.2953291544287993E-2</c:v>
                </c:pt>
                <c:pt idx="4720">
                  <c:v>7.7946305750314596E-2</c:v>
                </c:pt>
                <c:pt idx="4721">
                  <c:v>8.2859634927672093E-2</c:v>
                </c:pt>
                <c:pt idx="4722">
                  <c:v>8.7710840334204995E-2</c:v>
                </c:pt>
                <c:pt idx="4723">
                  <c:v>9.2464474824085804E-2</c:v>
                </c:pt>
                <c:pt idx="4724">
                  <c:v>9.7143528323508394E-2</c:v>
                </c:pt>
                <c:pt idx="4725">
                  <c:v>0.1017438585974</c:v>
                </c:pt>
                <c:pt idx="4726">
                  <c:v>0.106266460331626</c:v>
                </c:pt>
                <c:pt idx="4727">
                  <c:v>0.110727001012496</c:v>
                </c:pt>
                <c:pt idx="4728">
                  <c:v>0.115092490846691</c:v>
                </c:pt>
                <c:pt idx="4729">
                  <c:v>0.119384897849925</c:v>
                </c:pt>
                <c:pt idx="4730">
                  <c:v>0.123600299460794</c:v>
                </c:pt>
                <c:pt idx="4731">
                  <c:v>0.12773977025009201</c:v>
                </c:pt>
                <c:pt idx="4732">
                  <c:v>0.131808997161525</c:v>
                </c:pt>
                <c:pt idx="4733">
                  <c:v>0.135796833716363</c:v>
                </c:pt>
                <c:pt idx="4734">
                  <c:v>0.139711797890677</c:v>
                </c:pt>
                <c:pt idx="4735">
                  <c:v>0.14356619366072501</c:v>
                </c:pt>
                <c:pt idx="4736">
                  <c:v>0.14733090598114901</c:v>
                </c:pt>
                <c:pt idx="4737">
                  <c:v>0.151025372481152</c:v>
                </c:pt>
                <c:pt idx="4738">
                  <c:v>0.154646281224915</c:v>
                </c:pt>
                <c:pt idx="4739">
                  <c:v>0.158199801825469</c:v>
                </c:pt>
                <c:pt idx="4740">
                  <c:v>0.161675323000014</c:v>
                </c:pt>
                <c:pt idx="4741">
                  <c:v>0.165081578232954</c:v>
                </c:pt>
                <c:pt idx="4742">
                  <c:v>0.16841629390250801</c:v>
                </c:pt>
                <c:pt idx="4743">
                  <c:v>0.17168049655489401</c:v>
                </c:pt>
                <c:pt idx="4744">
                  <c:v>0.17487425619380501</c:v>
                </c:pt>
                <c:pt idx="4745">
                  <c:v>0.17800262016919699</c:v>
                </c:pt>
                <c:pt idx="4746">
                  <c:v>0.18105650474326199</c:v>
                </c:pt>
                <c:pt idx="4747">
                  <c:v>0.184043068346018</c:v>
                </c:pt>
                <c:pt idx="4748">
                  <c:v>0.18697189746029599</c:v>
                </c:pt>
                <c:pt idx="4749">
                  <c:v>0.1898197802079</c:v>
                </c:pt>
                <c:pt idx="4750">
                  <c:v>0.192602316471012</c:v>
                </c:pt>
                <c:pt idx="4751">
                  <c:v>0.19532107624832401</c:v>
                </c:pt>
                <c:pt idx="4752">
                  <c:v>0.197968600449972</c:v>
                </c:pt>
                <c:pt idx="4753">
                  <c:v>0.20055113816571801</c:v>
                </c:pt>
                <c:pt idx="4754">
                  <c:v>0.20306717853613299</c:v>
                </c:pt>
                <c:pt idx="4755">
                  <c:v>0.205521078962288</c:v>
                </c:pt>
                <c:pt idx="4756">
                  <c:v>0.20790562546494201</c:v>
                </c:pt>
                <c:pt idx="4757">
                  <c:v>0.21022652290803501</c:v>
                </c:pt>
                <c:pt idx="4758">
                  <c:v>0.21248236699639</c:v>
                </c:pt>
                <c:pt idx="4759">
                  <c:v>0.21467711741073101</c:v>
                </c:pt>
                <c:pt idx="4760">
                  <c:v>0.21680439669442</c:v>
                </c:pt>
                <c:pt idx="4761">
                  <c:v>0.21886912529673799</c:v>
                </c:pt>
                <c:pt idx="4762">
                  <c:v>0.22087324150552101</c:v>
                </c:pt>
                <c:pt idx="4763">
                  <c:v>0.222811024466922</c:v>
                </c:pt>
                <c:pt idx="4764">
                  <c:v>0.22468713968487899</c:v>
                </c:pt>
                <c:pt idx="4765">
                  <c:v>0.226500425905443</c:v>
                </c:pt>
                <c:pt idx="4766">
                  <c:v>0.22825419217909901</c:v>
                </c:pt>
                <c:pt idx="4767">
                  <c:v>0.229943298756178</c:v>
                </c:pt>
                <c:pt idx="4768">
                  <c:v>0.231571466591391</c:v>
                </c:pt>
                <c:pt idx="4769">
                  <c:v>0.23314049337515599</c:v>
                </c:pt>
                <c:pt idx="4770">
                  <c:v>0.234645868730194</c:v>
                </c:pt>
                <c:pt idx="4771">
                  <c:v>0.23609092723962799</c:v>
                </c:pt>
                <c:pt idx="4772">
                  <c:v>0.23747733783841399</c:v>
                </c:pt>
                <c:pt idx="4773">
                  <c:v>0.23880103268080599</c:v>
                </c:pt>
                <c:pt idx="4774">
                  <c:v>0.240064919155354</c:v>
                </c:pt>
                <c:pt idx="4775">
                  <c:v>0.24127057822328299</c:v>
                </c:pt>
                <c:pt idx="4776">
                  <c:v>0.24241438876909099</c:v>
                </c:pt>
                <c:pt idx="4777">
                  <c:v>0.24349880346140901</c:v>
                </c:pt>
                <c:pt idx="4778">
                  <c:v>0.244525335830267</c:v>
                </c:pt>
                <c:pt idx="4779">
                  <c:v>0.24549080548164701</c:v>
                </c:pt>
                <c:pt idx="4780">
                  <c:v>0.24639901161203301</c:v>
                </c:pt>
                <c:pt idx="4781">
                  <c:v>0.24724644310492899</c:v>
                </c:pt>
                <c:pt idx="4782">
                  <c:v>0.24803512643579601</c:v>
                </c:pt>
                <c:pt idx="4783">
                  <c:v>0.248766293193075</c:v>
                </c:pt>
                <c:pt idx="4784">
                  <c:v>0.249437419151712</c:v>
                </c:pt>
                <c:pt idx="4785">
                  <c:v>0.25005143708922201</c:v>
                </c:pt>
                <c:pt idx="4786">
                  <c:v>0.25060567429098501</c:v>
                </c:pt>
                <c:pt idx="4787">
                  <c:v>0.25110151935645098</c:v>
                </c:pt>
                <c:pt idx="4788">
                  <c:v>0.25154001183838098</c:v>
                </c:pt>
                <c:pt idx="4789">
                  <c:v>0.25191928453601498</c:v>
                </c:pt>
                <c:pt idx="4790">
                  <c:v>0.25224137308757</c:v>
                </c:pt>
                <c:pt idx="4791">
                  <c:v>0.25250445402572802</c:v>
                </c:pt>
                <c:pt idx="4792">
                  <c:v>0.252710294913288</c:v>
                </c:pt>
                <c:pt idx="4793">
                  <c:v>0.252857342370087</c:v>
                </c:pt>
                <c:pt idx="4794">
                  <c:v>0.25294704409664698</c:v>
                </c:pt>
                <c:pt idx="4795">
                  <c:v>0.25297814150711301</c:v>
                </c:pt>
                <c:pt idx="4796">
                  <c:v>0.25295174642370899</c:v>
                </c:pt>
                <c:pt idx="4797">
                  <c:v>0.252866905718655</c:v>
                </c:pt>
                <c:pt idx="4798">
                  <c:v>0.25272438868475899</c:v>
                </c:pt>
                <c:pt idx="4799">
                  <c:v>0.252523550623593</c:v>
                </c:pt>
                <c:pt idx="4800">
                  <c:v>0.25226481815346502</c:v>
                </c:pt>
                <c:pt idx="4801">
                  <c:v>0.251947852325965</c:v>
                </c:pt>
                <c:pt idx="4802">
                  <c:v>0.25157274184160999</c:v>
                </c:pt>
                <c:pt idx="4803">
                  <c:v>0.25113944644298097</c:v>
                </c:pt>
                <c:pt idx="4804">
                  <c:v>0.25064772553417403</c:v>
                </c:pt>
                <c:pt idx="4805">
                  <c:v>0.25009782700746203</c:v>
                </c:pt>
                <c:pt idx="4806">
                  <c:v>0.24948919263901001</c:v>
                </c:pt>
                <c:pt idx="4807">
                  <c:v>0.248822345177897</c:v>
                </c:pt>
                <c:pt idx="4808">
                  <c:v>0.24809642282640201</c:v>
                </c:pt>
                <c:pt idx="4809">
                  <c:v>0.247312207797352</c:v>
                </c:pt>
                <c:pt idx="4810">
                  <c:v>0.24646855046799801</c:v>
                </c:pt>
                <c:pt idx="4811">
                  <c:v>0.24556628540004699</c:v>
                </c:pt>
                <c:pt idx="4812">
                  <c:v>0.24460542669879101</c:v>
                </c:pt>
                <c:pt idx="4813">
                  <c:v>0.243584455270133</c:v>
                </c:pt>
                <c:pt idx="4814">
                  <c:v>0.24250488962001299</c:v>
                </c:pt>
                <c:pt idx="4815">
                  <c:v>0.24136473512882101</c:v>
                </c:pt>
                <c:pt idx="4816">
                  <c:v>0.24016575217058</c:v>
                </c:pt>
                <c:pt idx="4817">
                  <c:v>0.23890571264445301</c:v>
                </c:pt>
                <c:pt idx="4818">
                  <c:v>0.237585920768906</c:v>
                </c:pt>
                <c:pt idx="4819">
                  <c:v>0.23620675735240601</c:v>
                </c:pt>
                <c:pt idx="4820">
                  <c:v>0.234765681188039</c:v>
                </c:pt>
                <c:pt idx="4821">
                  <c:v>0.233264270543488</c:v>
                </c:pt>
                <c:pt idx="4822">
                  <c:v>0.23170299834043501</c:v>
                </c:pt>
                <c:pt idx="4823">
                  <c:v>0.23007885736825101</c:v>
                </c:pt>
                <c:pt idx="4824">
                  <c:v>0.22839369963470499</c:v>
                </c:pt>
                <c:pt idx="4825">
                  <c:v>0.22664810883377801</c:v>
                </c:pt>
                <c:pt idx="4826">
                  <c:v>0.224838616427354</c:v>
                </c:pt>
                <c:pt idx="4827">
                  <c:v>0.222967317444529</c:v>
                </c:pt>
                <c:pt idx="4828">
                  <c:v>0.22103493295748999</c:v>
                </c:pt>
                <c:pt idx="4829">
                  <c:v>0.21903753803003601</c:v>
                </c:pt>
                <c:pt idx="4830">
                  <c:v>0.21697743578406101</c:v>
                </c:pt>
                <c:pt idx="4831">
                  <c:v>0.214855515079038</c:v>
                </c:pt>
                <c:pt idx="4832">
                  <c:v>0.212667400855344</c:v>
                </c:pt>
                <c:pt idx="4833">
                  <c:v>0.21041556555707799</c:v>
                </c:pt>
                <c:pt idx="4834">
                  <c:v>0.208101099379049</c:v>
                </c:pt>
                <c:pt idx="4835">
                  <c:v>0.20571918490109201</c:v>
                </c:pt>
                <c:pt idx="4836">
                  <c:v>0.203272422514371</c:v>
                </c:pt>
                <c:pt idx="4837">
                  <c:v>0.200760237811551</c:v>
                </c:pt>
                <c:pt idx="4838">
                  <c:v>0.19818423798458101</c:v>
                </c:pt>
                <c:pt idx="4839">
                  <c:v>0.195538880795638</c:v>
                </c:pt>
                <c:pt idx="4840">
                  <c:v>0.19282715934719899</c:v>
                </c:pt>
                <c:pt idx="4841">
                  <c:v>0.19004839976606899</c:v>
                </c:pt>
                <c:pt idx="4842">
                  <c:v>0.1872044708258</c:v>
                </c:pt>
                <c:pt idx="4843">
                  <c:v>0.184289178399167</c:v>
                </c:pt>
                <c:pt idx="4844">
                  <c:v>0.18130581539754401</c:v>
                </c:pt>
                <c:pt idx="4845">
                  <c:v>0.17825368102431999</c:v>
                </c:pt>
                <c:pt idx="4846">
                  <c:v>0.17513235758913601</c:v>
                </c:pt>
                <c:pt idx="4847">
                  <c:v>0.17194400114219599</c:v>
                </c:pt>
                <c:pt idx="4848">
                  <c:v>0.168681550206984</c:v>
                </c:pt>
                <c:pt idx="4849">
                  <c:v>0.16534880368443799</c:v>
                </c:pt>
                <c:pt idx="4850">
                  <c:v>0.16194496575474801</c:v>
                </c:pt>
                <c:pt idx="4851">
                  <c:v>0.15846960578927</c:v>
                </c:pt>
                <c:pt idx="4852">
                  <c:v>0.15492523338246</c:v>
                </c:pt>
                <c:pt idx="4853">
                  <c:v>0.15130398396686601</c:v>
                </c:pt>
                <c:pt idx="4854">
                  <c:v>0.14761000984988201</c:v>
                </c:pt>
                <c:pt idx="4855">
                  <c:v>0.14384256322101999</c:v>
                </c:pt>
                <c:pt idx="4856">
                  <c:v>0.140001198137891</c:v>
                </c:pt>
                <c:pt idx="4857">
                  <c:v>0.13608543544202101</c:v>
                </c:pt>
                <c:pt idx="4858">
                  <c:v>0.13209825950196</c:v>
                </c:pt>
                <c:pt idx="4859">
                  <c:v>0.12803084641873799</c:v>
                </c:pt>
                <c:pt idx="4860">
                  <c:v>0.123887823975209</c:v>
                </c:pt>
                <c:pt idx="4861">
                  <c:v>0.11966854403341901</c:v>
                </c:pt>
                <c:pt idx="4862">
                  <c:v>0.11537258546059199</c:v>
                </c:pt>
                <c:pt idx="4863">
                  <c:v>0.110999523113711</c:v>
                </c:pt>
                <c:pt idx="4864">
                  <c:v>0.106548946330046</c:v>
                </c:pt>
                <c:pt idx="4865">
                  <c:v>0.102020462476795</c:v>
                </c:pt>
                <c:pt idx="4866">
                  <c:v>9.7417777580120199E-2</c:v>
                </c:pt>
                <c:pt idx="4867">
                  <c:v>9.2730855990778405E-2</c:v>
                </c:pt>
                <c:pt idx="4868">
                  <c:v>8.7965068489616799E-2</c:v>
                </c:pt>
                <c:pt idx="4869">
                  <c:v>8.3120021209617201E-2</c:v>
                </c:pt>
                <c:pt idx="4870">
                  <c:v>7.8195442171372198E-2</c:v>
                </c:pt>
                <c:pt idx="4871">
                  <c:v>7.3191104273983898E-2</c:v>
                </c:pt>
                <c:pt idx="4872">
                  <c:v>6.8106811293329503E-2</c:v>
                </c:pt>
                <c:pt idx="4873">
                  <c:v>6.2942410132249799E-2</c:v>
                </c:pt>
                <c:pt idx="4874">
                  <c:v>5.7697793433743802E-2</c:v>
                </c:pt>
                <c:pt idx="4875">
                  <c:v>5.2372903839467598E-2</c:v>
                </c:pt>
                <c:pt idx="4876">
                  <c:v>4.69677383218709E-2</c:v>
                </c:pt>
                <c:pt idx="4877">
                  <c:v>4.1482352760177699E-2</c:v>
                </c:pt>
                <c:pt idx="4878">
                  <c:v>3.5916866776573297E-2</c:v>
                </c:pt>
                <c:pt idx="4879">
                  <c:v>3.02714687982466E-2</c:v>
                </c:pt>
                <c:pt idx="4880">
                  <c:v>2.4546421393354199E-2</c:v>
                </c:pt>
                <c:pt idx="4881">
                  <c:v>1.8742066827763301E-2</c:v>
                </c:pt>
                <c:pt idx="4882">
                  <c:v>1.2858832902339599E-2</c:v>
                </c:pt>
                <c:pt idx="4883">
                  <c:v>6.8972390220767297E-3</c:v>
                </c:pt>
                <c:pt idx="4884">
                  <c:v>8.5790251041800898E-4</c:v>
                </c:pt>
                <c:pt idx="4885">
                  <c:v>-5.2584548166262398E-3</c:v>
                </c:pt>
                <c:pt idx="4886">
                  <c:v>-1.14509998510568E-2</c:v>
                </c:pt>
                <c:pt idx="4887">
                  <c:v>-1.7718781161005299E-2</c:v>
                </c:pt>
                <c:pt idx="4888">
                  <c:v>-2.40607217287023E-2</c:v>
                </c:pt>
                <c:pt idx="4889">
                  <c:v>-3.0475611497597799E-2</c:v>
                </c:pt>
                <c:pt idx="4890">
                  <c:v>-3.6962099701545202E-2</c:v>
                </c:pt>
                <c:pt idx="4891">
                  <c:v>-4.3518687042951899E-2</c:v>
                </c:pt>
                <c:pt idx="4892">
                  <c:v>-5.0143717700274801E-2</c:v>
                </c:pt>
                <c:pt idx="4893">
                  <c:v>-5.6835371211185398E-2</c:v>
                </c:pt>
                <c:pt idx="4894">
                  <c:v>-6.3591654258776401E-2</c:v>
                </c:pt>
                <c:pt idx="4895">
                  <c:v>-7.0410392375957406E-2</c:v>
                </c:pt>
                <c:pt idx="4896">
                  <c:v>-7.7289221639609801E-2</c:v>
                </c:pt>
                <c:pt idx="4897">
                  <c:v>-8.4225580352816895E-2</c:v>
                </c:pt>
                <c:pt idx="4898">
                  <c:v>-9.1216700795201902E-2</c:v>
                </c:pt>
                <c:pt idx="4899">
                  <c:v>-9.8259601071273794E-2</c:v>
                </c:pt>
                <c:pt idx="4900">
                  <c:v>-0.105351077119873</c:v>
                </c:pt>
                <c:pt idx="4901">
                  <c:v>-0.112487694939318</c:v>
                </c:pt>
                <c:pt idx="4902">
                  <c:v>-0.119665783078726</c:v>
                </c:pt>
                <c:pt idx="4903">
                  <c:v>-0.126881425468447</c:v>
                </c:pt>
                <c:pt idx="4904">
                  <c:v>-0.13413045463903001</c:v>
                </c:pt>
                <c:pt idx="4905">
                  <c:v>-0.14140844537104499</c:v>
                </c:pt>
                <c:pt idx="4906">
                  <c:v>-0.148710708876788</c:v>
                </c:pt>
                <c:pt idx="4907">
                  <c:v>-0.15603228751836501</c:v>
                </c:pt>
                <c:pt idx="4908">
                  <c:v>-0.16336795020354</c:v>
                </c:pt>
                <c:pt idx="4909">
                  <c:v>-0.17071218853793901</c:v>
                </c:pt>
                <c:pt idx="4910">
                  <c:v>-0.178059213919676</c:v>
                </c:pt>
                <c:pt idx="4911">
                  <c:v>-0.18540295573916801</c:v>
                </c:pt>
                <c:pt idx="4912">
                  <c:v>-0.192737060889901</c:v>
                </c:pt>
                <c:pt idx="4913">
                  <c:v>-0.20005489475646299</c:v>
                </c:pt>
                <c:pt idx="4914">
                  <c:v>-0.20734954377091799</c:v>
                </c:pt>
                <c:pt idx="4915">
                  <c:v>-0.21461381960374401</c:v>
                </c:pt>
                <c:pt idx="4916">
                  <c:v>-0.221840265005744</c:v>
                </c:pt>
                <c:pt idx="4917">
                  <c:v>-0.22902116128126501</c:v>
                </c:pt>
                <c:pt idx="4918">
                  <c:v>-0.23614853744818301</c:v>
                </c:pt>
                <c:pt idx="4919">
                  <c:v>-0.243214181100601</c:v>
                </c:pt>
                <c:pt idx="4920">
                  <c:v>-0.25020965101581899</c:v>
                </c:pt>
                <c:pt idx="4921">
                  <c:v>-0.25712629158467198</c:v>
                </c:pt>
                <c:pt idx="4922">
                  <c:v>-0.26395524909517498</c:v>
                </c:pt>
                <c:pt idx="4923">
                  <c:v>-0.27070423525912402</c:v>
                </c:pt>
                <c:pt idx="4924">
                  <c:v>-0.27732760815445801</c:v>
                </c:pt>
                <c:pt idx="4925">
                  <c:v>-0.28383586130836902</c:v>
                </c:pt>
                <c:pt idx="4926">
                  <c:v>-0.290219635164784</c:v>
                </c:pt>
                <c:pt idx="4927">
                  <c:v>-0.296469306397732</c:v>
                </c:pt>
                <c:pt idx="4928">
                  <c:v>-0.30257526677084901</c:v>
                </c:pt>
                <c:pt idx="4929">
                  <c:v>-0.30852786955655898</c:v>
                </c:pt>
                <c:pt idx="4930">
                  <c:v>-0.31431747563328699</c:v>
                </c:pt>
                <c:pt idx="4931">
                  <c:v>-0.31993448592186602</c:v>
                </c:pt>
                <c:pt idx="4932">
                  <c:v>-0.32538209013387898</c:v>
                </c:pt>
                <c:pt idx="4933">
                  <c:v>-0.33062261865675302</c:v>
                </c:pt>
                <c:pt idx="4934">
                  <c:v>-0.33566212964276798</c:v>
                </c:pt>
                <c:pt idx="4935">
                  <c:v>-0.340491827626898</c:v>
                </c:pt>
                <c:pt idx="4936">
                  <c:v>-0.34510279393471999</c:v>
                </c:pt>
                <c:pt idx="4937">
                  <c:v>-0.34948636964332302</c:v>
                </c:pt>
                <c:pt idx="4938">
                  <c:v>-0.35363420691758901</c:v>
                </c:pt>
                <c:pt idx="4939">
                  <c:v>-0.357546890624998</c:v>
                </c:pt>
                <c:pt idx="4940">
                  <c:v>-0.36119665987398403</c:v>
                </c:pt>
                <c:pt idx="4941">
                  <c:v>-0.36458758358047699</c:v>
                </c:pt>
                <c:pt idx="4942">
                  <c:v>-0.367713107674003</c:v>
                </c:pt>
                <c:pt idx="4943">
                  <c:v>-0.37056689784371</c:v>
                </c:pt>
                <c:pt idx="4944">
                  <c:v>-0.37314835707398097</c:v>
                </c:pt>
                <c:pt idx="4945">
                  <c:v>-0.375438583721806</c:v>
                </c:pt>
                <c:pt idx="4946">
                  <c:v>-0.37744105483566098</c:v>
                </c:pt>
                <c:pt idx="4947">
                  <c:v>-0.37915179519841102</c:v>
                </c:pt>
                <c:pt idx="4948">
                  <c:v>-0.38056724138267201</c:v>
                </c:pt>
                <c:pt idx="4949">
                  <c:v>-0.38168614521873101</c:v>
                </c:pt>
                <c:pt idx="4950">
                  <c:v>-0.38249966632545102</c:v>
                </c:pt>
                <c:pt idx="4951">
                  <c:v>-0.38301098297596298</c:v>
                </c:pt>
                <c:pt idx="4952">
                  <c:v>-0.38321921233031198</c:v>
                </c:pt>
                <c:pt idx="4953">
                  <c:v>-0.38312280778727098</c:v>
                </c:pt>
                <c:pt idx="4954">
                  <c:v>-0.38272135458512102</c:v>
                </c:pt>
                <c:pt idx="4955">
                  <c:v>-0.38201787603914</c:v>
                </c:pt>
                <c:pt idx="4956">
                  <c:v>-0.38101407888532302</c:v>
                </c:pt>
                <c:pt idx="4957">
                  <c:v>-0.37970814061048502</c:v>
                </c:pt>
                <c:pt idx="4958">
                  <c:v>-0.37810810777091602</c:v>
                </c:pt>
                <c:pt idx="4959">
                  <c:v>-0.37621664698534202</c:v>
                </c:pt>
                <c:pt idx="4960">
                  <c:v>-0.37403790816204502</c:v>
                </c:pt>
                <c:pt idx="4961">
                  <c:v>-0.37156967305267202</c:v>
                </c:pt>
                <c:pt idx="4962">
                  <c:v>-0.36882814109991002</c:v>
                </c:pt>
                <c:pt idx="4963">
                  <c:v>-0.36581521399248701</c:v>
                </c:pt>
                <c:pt idx="4964">
                  <c:v>-0.36252827840125901</c:v>
                </c:pt>
                <c:pt idx="4965">
                  <c:v>-0.35898906939713499</c:v>
                </c:pt>
                <c:pt idx="4966">
                  <c:v>-0.35519884277033298</c:v>
                </c:pt>
                <c:pt idx="4967">
                  <c:v>-0.35116508897047799</c:v>
                </c:pt>
                <c:pt idx="4968">
                  <c:v>-0.34688427250728798</c:v>
                </c:pt>
                <c:pt idx="4969">
                  <c:v>-0.342385110604152</c:v>
                </c:pt>
                <c:pt idx="4970">
                  <c:v>-0.33766705722666301</c:v>
                </c:pt>
                <c:pt idx="4971">
                  <c:v>-0.33272587914164398</c:v>
                </c:pt>
                <c:pt idx="4972">
                  <c:v>-0.32759464766192598</c:v>
                </c:pt>
                <c:pt idx="4973">
                  <c:v>-0.32227147576054699</c:v>
                </c:pt>
                <c:pt idx="4974">
                  <c:v>-0.31675107669707098</c:v>
                </c:pt>
                <c:pt idx="4975">
                  <c:v>-0.31107035665683702</c:v>
                </c:pt>
                <c:pt idx="4976">
                  <c:v>-0.305210175066223</c:v>
                </c:pt>
                <c:pt idx="4977">
                  <c:v>-0.29920959696353999</c:v>
                </c:pt>
                <c:pt idx="4978">
                  <c:v>-0.293064497044844</c:v>
                </c:pt>
                <c:pt idx="4979">
                  <c:v>-0.28676722181877901</c:v>
                </c:pt>
                <c:pt idx="4980">
                  <c:v>-0.28035955545728902</c:v>
                </c:pt>
                <c:pt idx="4981">
                  <c:v>-0.27383530534520201</c:v>
                </c:pt>
                <c:pt idx="4982">
                  <c:v>-0.26718564055615901</c:v>
                </c:pt>
                <c:pt idx="4983">
                  <c:v>-0.26045473938040797</c:v>
                </c:pt>
                <c:pt idx="4984">
                  <c:v>-0.253615447434408</c:v>
                </c:pt>
                <c:pt idx="4985">
                  <c:v>-0.246713234758481</c:v>
                </c:pt>
                <c:pt idx="4986">
                  <c:v>-0.23973884926410399</c:v>
                </c:pt>
                <c:pt idx="4987">
                  <c:v>-0.2326810656687</c:v>
                </c:pt>
                <c:pt idx="4988">
                  <c:v>-0.225586712863414</c:v>
                </c:pt>
                <c:pt idx="4989">
                  <c:v>-0.21842399711465399</c:v>
                </c:pt>
                <c:pt idx="4990">
                  <c:v>-0.21124072056691201</c:v>
                </c:pt>
                <c:pt idx="4991">
                  <c:v>-0.20400393731876401</c:v>
                </c:pt>
                <c:pt idx="4992">
                  <c:v>-0.196761469945861</c:v>
                </c:pt>
                <c:pt idx="4993">
                  <c:v>-0.18947925750139</c:v>
                </c:pt>
                <c:pt idx="4994">
                  <c:v>-0.18220516806803899</c:v>
                </c:pt>
                <c:pt idx="4995">
                  <c:v>-0.17490401094075</c:v>
                </c:pt>
                <c:pt idx="4996">
                  <c:v>-0.167623673567037</c:v>
                </c:pt>
                <c:pt idx="4997">
                  <c:v>-0.160327857744645</c:v>
                </c:pt>
                <c:pt idx="4998">
                  <c:v>-0.15306444247090001</c:v>
                </c:pt>
                <c:pt idx="4999">
                  <c:v>-0.14579605970245399</c:v>
                </c:pt>
                <c:pt idx="5000">
                  <c:v>-0.13857055880906799</c:v>
                </c:pt>
                <c:pt idx="5001">
                  <c:v>-0.13134954504670601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08-4ED7-8B10-F4008F2D4E3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Sheet1!$A$5:$GJJ$5</c:f>
              <c:numCache>
                <c:formatCode>General</c:formatCode>
                <c:ptCount val="5002"/>
                <c:pt idx="0">
                  <c:v>-0.14204820218211001</c:v>
                </c:pt>
                <c:pt idx="1">
                  <c:v>-0.14064963754281101</c:v>
                </c:pt>
                <c:pt idx="2">
                  <c:v>-0.139196396881275</c:v>
                </c:pt>
                <c:pt idx="3">
                  <c:v>-0.137716158776613</c:v>
                </c:pt>
                <c:pt idx="4">
                  <c:v>-0.13609425449212501</c:v>
                </c:pt>
                <c:pt idx="5">
                  <c:v>-0.134584153383843</c:v>
                </c:pt>
                <c:pt idx="6">
                  <c:v>-0.13302633685672299</c:v>
                </c:pt>
                <c:pt idx="7">
                  <c:v>-0.13133710455777201</c:v>
                </c:pt>
                <c:pt idx="8">
                  <c:v>-0.129765356937872</c:v>
                </c:pt>
                <c:pt idx="9">
                  <c:v>-0.12814539449627099</c:v>
                </c:pt>
                <c:pt idx="10">
                  <c:v>-0.12651243122417899</c:v>
                </c:pt>
                <c:pt idx="11">
                  <c:v>-0.12475234307807199</c:v>
                </c:pt>
                <c:pt idx="12">
                  <c:v>-0.12311439474818101</c:v>
                </c:pt>
                <c:pt idx="13">
                  <c:v>-0.12143438003427399</c:v>
                </c:pt>
                <c:pt idx="14">
                  <c:v>-0.119705798999042</c:v>
                </c:pt>
                <c:pt idx="15">
                  <c:v>-0.11802044610720901</c:v>
                </c:pt>
                <c:pt idx="16">
                  <c:v>-0.116202328320542</c:v>
                </c:pt>
                <c:pt idx="17">
                  <c:v>-0.114506909600798</c:v>
                </c:pt>
                <c:pt idx="18">
                  <c:v>-0.11277539910217201</c:v>
                </c:pt>
                <c:pt idx="19">
                  <c:v>-0.11104112319642</c:v>
                </c:pt>
                <c:pt idx="20">
                  <c:v>-0.109261436102359</c:v>
                </c:pt>
                <c:pt idx="21">
                  <c:v>-0.107526899749771</c:v>
                </c:pt>
                <c:pt idx="22">
                  <c:v>-0.10567241423775101</c:v>
                </c:pt>
                <c:pt idx="23">
                  <c:v>-0.103939389303359</c:v>
                </c:pt>
                <c:pt idx="24">
                  <c:v>-0.102176788363573</c:v>
                </c:pt>
                <c:pt idx="25">
                  <c:v>-0.100415835923923</c:v>
                </c:pt>
                <c:pt idx="26">
                  <c:v>-9.8616816242846905E-2</c:v>
                </c:pt>
                <c:pt idx="27">
                  <c:v>-9.6863805805669195E-2</c:v>
                </c:pt>
                <c:pt idx="28">
                  <c:v>-9.5091856311069201E-2</c:v>
                </c:pt>
                <c:pt idx="29">
                  <c:v>-9.3229869423222506E-2</c:v>
                </c:pt>
                <c:pt idx="30">
                  <c:v>-9.1483531561736803E-2</c:v>
                </c:pt>
                <c:pt idx="31">
                  <c:v>-8.9714651000688497E-2</c:v>
                </c:pt>
                <c:pt idx="32">
                  <c:v>-8.7918315657736806E-2</c:v>
                </c:pt>
                <c:pt idx="33">
                  <c:v>-8.6165051323045E-2</c:v>
                </c:pt>
                <c:pt idx="34">
                  <c:v>-8.4396822836568797E-2</c:v>
                </c:pt>
                <c:pt idx="35">
                  <c:v>-8.2633582551094903E-2</c:v>
                </c:pt>
                <c:pt idx="36">
                  <c:v>-8.0842189067720199E-2</c:v>
                </c:pt>
                <c:pt idx="37">
                  <c:v>-7.9093163143606496E-2</c:v>
                </c:pt>
                <c:pt idx="38">
                  <c:v>-7.7330840679285001E-2</c:v>
                </c:pt>
                <c:pt idx="39">
                  <c:v>-7.5575107740283295E-2</c:v>
                </c:pt>
                <c:pt idx="40">
                  <c:v>-7.3716417919150706E-2</c:v>
                </c:pt>
                <c:pt idx="41">
                  <c:v>-7.1996042821403899E-2</c:v>
                </c:pt>
                <c:pt idx="42">
                  <c:v>-7.0246606913149101E-2</c:v>
                </c:pt>
                <c:pt idx="43">
                  <c:v>-6.8506845708199399E-2</c:v>
                </c:pt>
                <c:pt idx="44">
                  <c:v>-6.6744190511236506E-2</c:v>
                </c:pt>
                <c:pt idx="45">
                  <c:v>-6.5017993655586095E-2</c:v>
                </c:pt>
                <c:pt idx="46">
                  <c:v>-6.3283872825636897E-2</c:v>
                </c:pt>
                <c:pt idx="47">
                  <c:v>-6.1555855852962797E-2</c:v>
                </c:pt>
                <c:pt idx="48">
                  <c:v>-5.9808357795948501E-2</c:v>
                </c:pt>
                <c:pt idx="49">
                  <c:v>-5.80937924652025E-2</c:v>
                </c:pt>
                <c:pt idx="50">
                  <c:v>-5.6373790117469902E-2</c:v>
                </c:pt>
                <c:pt idx="51">
                  <c:v>-5.4638181563587698E-2</c:v>
                </c:pt>
                <c:pt idx="52">
                  <c:v>-5.2933255743564701E-2</c:v>
                </c:pt>
                <c:pt idx="53">
                  <c:v>-5.1223380218767801E-2</c:v>
                </c:pt>
                <c:pt idx="54">
                  <c:v>-4.9499654220436201E-2</c:v>
                </c:pt>
                <c:pt idx="55">
                  <c:v>-4.7804148821828402E-2</c:v>
                </c:pt>
                <c:pt idx="56">
                  <c:v>-4.6104558855930601E-2</c:v>
                </c:pt>
                <c:pt idx="57">
                  <c:v>-4.4392509662860603E-2</c:v>
                </c:pt>
                <c:pt idx="58">
                  <c:v>-4.2705969768347403E-2</c:v>
                </c:pt>
                <c:pt idx="59">
                  <c:v>-4.10164155521087E-2</c:v>
                </c:pt>
                <c:pt idx="60">
                  <c:v>-3.9315525099847801E-2</c:v>
                </c:pt>
                <c:pt idx="61">
                  <c:v>-3.7637245274796401E-2</c:v>
                </c:pt>
                <c:pt idx="62">
                  <c:v>-3.5942044889775197E-2</c:v>
                </c:pt>
                <c:pt idx="63">
                  <c:v>-3.42691446384824E-2</c:v>
                </c:pt>
                <c:pt idx="64">
                  <c:v>-3.2593579702994098E-2</c:v>
                </c:pt>
                <c:pt idx="65">
                  <c:v>-3.0909234112397301E-2</c:v>
                </c:pt>
                <c:pt idx="66">
                  <c:v>-2.9242909062743301E-2</c:v>
                </c:pt>
                <c:pt idx="67">
                  <c:v>-2.7563208170783299E-2</c:v>
                </c:pt>
                <c:pt idx="68">
                  <c:v>-2.5900891851282599E-2</c:v>
                </c:pt>
                <c:pt idx="69">
                  <c:v>-2.4237026724049902E-2</c:v>
                </c:pt>
                <c:pt idx="70">
                  <c:v>-2.2566191081574399E-2</c:v>
                </c:pt>
                <c:pt idx="71">
                  <c:v>-2.0908537291519601E-2</c:v>
                </c:pt>
                <c:pt idx="72">
                  <c:v>-1.92412841564127E-2</c:v>
                </c:pt>
                <c:pt idx="73">
                  <c:v>-1.7586088143428699E-2</c:v>
                </c:pt>
                <c:pt idx="74">
                  <c:v>-1.5930453872964299E-2</c:v>
                </c:pt>
                <c:pt idx="75">
                  <c:v>-1.4269499248137399E-2</c:v>
                </c:pt>
                <c:pt idx="76">
                  <c:v>-1.26168978983265E-2</c:v>
                </c:pt>
                <c:pt idx="77">
                  <c:v>-1.09581924810587E-2</c:v>
                </c:pt>
                <c:pt idx="78">
                  <c:v>-9.3063709319718396E-3</c:v>
                </c:pt>
                <c:pt idx="79">
                  <c:v>-7.6494309213470703E-3</c:v>
                </c:pt>
                <c:pt idx="80">
                  <c:v>-5.9976195485311702E-3</c:v>
                </c:pt>
                <c:pt idx="81">
                  <c:v>-4.3418221582325299E-3</c:v>
                </c:pt>
                <c:pt idx="82">
                  <c:v>-2.6893134655037198E-3</c:v>
                </c:pt>
                <c:pt idx="83">
                  <c:v>-1.0340055562385599E-3</c:v>
                </c:pt>
                <c:pt idx="84">
                  <c:v>6.1988414536418002E-4</c:v>
                </c:pt>
                <c:pt idx="85">
                  <c:v>2.2753771671768499E-3</c:v>
                </c:pt>
                <c:pt idx="86">
                  <c:v>3.9313146183217497E-3</c:v>
                </c:pt>
                <c:pt idx="87">
                  <c:v>5.5876803821186503E-3</c:v>
                </c:pt>
                <c:pt idx="88">
                  <c:v>7.2463166328140503E-3</c:v>
                </c:pt>
                <c:pt idx="89">
                  <c:v>8.9042481249967907E-3</c:v>
                </c:pt>
                <c:pt idx="90">
                  <c:v>1.0566217611685001E-2</c:v>
                </c:pt>
                <c:pt idx="91">
                  <c:v>1.22264061075739E-2</c:v>
                </c:pt>
                <c:pt idx="92">
                  <c:v>1.38923248718337E-2</c:v>
                </c:pt>
                <c:pt idx="93">
                  <c:v>1.55554531339697E-2</c:v>
                </c:pt>
                <c:pt idx="94">
                  <c:v>1.7225916764585E-2</c:v>
                </c:pt>
                <c:pt idx="95">
                  <c:v>1.88926523042976E-2</c:v>
                </c:pt>
                <c:pt idx="96">
                  <c:v>2.0568233818241102E-2</c:v>
                </c:pt>
                <c:pt idx="97">
                  <c:v>2.2239222178971299E-2</c:v>
                </c:pt>
                <c:pt idx="98">
                  <c:v>2.3915198340879198E-2</c:v>
                </c:pt>
                <c:pt idx="99">
                  <c:v>2.5601430032734501E-2</c:v>
                </c:pt>
                <c:pt idx="100">
                  <c:v>2.7281031482878599E-2</c:v>
                </c:pt>
                <c:pt idx="101">
                  <c:v>2.89738265787765E-2</c:v>
                </c:pt>
                <c:pt idx="102">
                  <c:v>3.0659033554203401E-2</c:v>
                </c:pt>
                <c:pt idx="103">
                  <c:v>3.2350537360320598E-2</c:v>
                </c:pt>
                <c:pt idx="104">
                  <c:v>3.4055730684889901E-2</c:v>
                </c:pt>
                <c:pt idx="105">
                  <c:v>3.5751510395160002E-2</c:v>
                </c:pt>
                <c:pt idx="106">
                  <c:v>3.7464275879817197E-2</c:v>
                </c:pt>
                <c:pt idx="107">
                  <c:v>3.9166821568570299E-2</c:v>
                </c:pt>
                <c:pt idx="108">
                  <c:v>4.0876351079444102E-2</c:v>
                </c:pt>
                <c:pt idx="109">
                  <c:v>4.2602989871842703E-2</c:v>
                </c:pt>
                <c:pt idx="110">
                  <c:v>4.43176942676815E-2</c:v>
                </c:pt>
                <c:pt idx="111">
                  <c:v>4.6040077976611297E-2</c:v>
                </c:pt>
                <c:pt idx="112">
                  <c:v>4.77813037558339E-2</c:v>
                </c:pt>
                <c:pt idx="113">
                  <c:v>4.9508726131292098E-2</c:v>
                </c:pt>
                <c:pt idx="114">
                  <c:v>5.1244244208470402E-2</c:v>
                </c:pt>
                <c:pt idx="115">
                  <c:v>5.3000318269047497E-2</c:v>
                </c:pt>
                <c:pt idx="116">
                  <c:v>5.4740822798304799E-2</c:v>
                </c:pt>
                <c:pt idx="117">
                  <c:v>5.6489510000617998E-2</c:v>
                </c:pt>
                <c:pt idx="118">
                  <c:v>5.8260429064510601E-2</c:v>
                </c:pt>
                <c:pt idx="119">
                  <c:v>6.0014101670719001E-2</c:v>
                </c:pt>
                <c:pt idx="120">
                  <c:v>6.1775698376404002E-2</c:v>
                </c:pt>
                <c:pt idx="121">
                  <c:v>6.3543524839210205E-2</c:v>
                </c:pt>
                <c:pt idx="122">
                  <c:v>6.53356214791012E-2</c:v>
                </c:pt>
                <c:pt idx="123">
                  <c:v>6.7107171658387102E-2</c:v>
                </c:pt>
                <c:pt idx="124">
                  <c:v>6.88870523710194E-2</c:v>
                </c:pt>
                <c:pt idx="125">
                  <c:v>7.0692263439292594E-2</c:v>
                </c:pt>
                <c:pt idx="126">
                  <c:v>7.2475630628482404E-2</c:v>
                </c:pt>
                <c:pt idx="127">
                  <c:v>7.4265997554800997E-2</c:v>
                </c:pt>
                <c:pt idx="128">
                  <c:v>7.6061994311271697E-2</c:v>
                </c:pt>
                <c:pt idx="129">
                  <c:v>7.7884929515237303E-2</c:v>
                </c:pt>
                <c:pt idx="130">
                  <c:v>7.9682854982143794E-2</c:v>
                </c:pt>
                <c:pt idx="131">
                  <c:v>8.1486929543400602E-2</c:v>
                </c:pt>
                <c:pt idx="132">
                  <c:v>8.3295756355034098E-2</c:v>
                </c:pt>
                <c:pt idx="133">
                  <c:v>8.5108911842318696E-2</c:v>
                </c:pt>
                <c:pt idx="134">
                  <c:v>8.6949899128563296E-2</c:v>
                </c:pt>
                <c:pt idx="135">
                  <c:v>8.8761118439289993E-2</c:v>
                </c:pt>
                <c:pt idx="136">
                  <c:v>9.0577283392828695E-2</c:v>
                </c:pt>
                <c:pt idx="137">
                  <c:v>9.2396338289307794E-2</c:v>
                </c:pt>
                <c:pt idx="138">
                  <c:v>9.4217808219554403E-2</c:v>
                </c:pt>
                <c:pt idx="139">
                  <c:v>9.6067336209315596E-2</c:v>
                </c:pt>
                <c:pt idx="140">
                  <c:v>9.7882483734079706E-2</c:v>
                </c:pt>
                <c:pt idx="141">
                  <c:v>9.9699663682251097E-2</c:v>
                </c:pt>
                <c:pt idx="142">
                  <c:v>0.10151737257082</c:v>
                </c:pt>
                <c:pt idx="143">
                  <c:v>0.103334820475387</c:v>
                </c:pt>
                <c:pt idx="144">
                  <c:v>0.10515119322441201</c:v>
                </c:pt>
                <c:pt idx="145">
                  <c:v>0.106994509635011</c:v>
                </c:pt>
                <c:pt idx="146">
                  <c:v>0.108796834095815</c:v>
                </c:pt>
                <c:pt idx="147">
                  <c:v>0.110596420433068</c:v>
                </c:pt>
                <c:pt idx="148">
                  <c:v>0.11239233644537699</c:v>
                </c:pt>
                <c:pt idx="149">
                  <c:v>0.114183385221406</c:v>
                </c:pt>
                <c:pt idx="150">
                  <c:v>0.115968514065073</c:v>
                </c:pt>
                <c:pt idx="151">
                  <c:v>0.11774658444679301</c:v>
                </c:pt>
                <c:pt idx="152">
                  <c:v>0.119516433349526</c:v>
                </c:pt>
                <c:pt idx="153">
                  <c:v>0.121276858203179</c:v>
                </c:pt>
                <c:pt idx="154">
                  <c:v>0.12305888077616101</c:v>
                </c:pt>
                <c:pt idx="155">
                  <c:v>0.12478689026405</c:v>
                </c:pt>
                <c:pt idx="156">
                  <c:v>0.126502015979607</c:v>
                </c:pt>
                <c:pt idx="157">
                  <c:v>0.128203547021361</c:v>
                </c:pt>
                <c:pt idx="158">
                  <c:v>0.12988966136833199</c:v>
                </c:pt>
                <c:pt idx="159">
                  <c:v>0.131558829494582</c:v>
                </c:pt>
                <c:pt idx="160">
                  <c:v>0.13320937784381301</c:v>
                </c:pt>
                <c:pt idx="161">
                  <c:v>0.13483959220217401</c:v>
                </c:pt>
                <c:pt idx="162">
                  <c:v>0.13644770066720799</c:v>
                </c:pt>
                <c:pt idx="163">
                  <c:v>0.13803187119646501</c:v>
                </c:pt>
                <c:pt idx="164">
                  <c:v>0.13959020824075899</c:v>
                </c:pt>
                <c:pt idx="165">
                  <c:v>0.14112074991679499</c:v>
                </c:pt>
                <c:pt idx="166">
                  <c:v>0.14262146557511601</c:v>
                </c:pt>
                <c:pt idx="167">
                  <c:v>0.14409025372775799</c:v>
                </c:pt>
                <c:pt idx="168">
                  <c:v>0.14552494030968799</c:v>
                </c:pt>
                <c:pt idx="169">
                  <c:v>0.14692327725652199</c:v>
                </c:pt>
                <c:pt idx="170">
                  <c:v>0.14828294139488399</c:v>
                </c:pt>
                <c:pt idx="171">
                  <c:v>0.14960153363931</c:v>
                </c:pt>
                <c:pt idx="172">
                  <c:v>0.15087657850272301</c:v>
                </c:pt>
                <c:pt idx="173">
                  <c:v>0.15210552393528101</c:v>
                </c:pt>
                <c:pt idx="174">
                  <c:v>0.153285741498665</c:v>
                </c:pt>
                <c:pt idx="175">
                  <c:v>0.15441452689954299</c:v>
                </c:pt>
                <c:pt idx="176">
                  <c:v>0.15548910089593401</c:v>
                </c:pt>
                <c:pt idx="177">
                  <c:v>0.156506610607654</c:v>
                </c:pt>
                <c:pt idx="178">
                  <c:v>0.15746413124169101</c:v>
                </c:pt>
                <c:pt idx="179">
                  <c:v>0.158358668270664</c:v>
                </c:pt>
                <c:pt idx="180">
                  <c:v>0.15918716007822201</c:v>
                </c:pt>
                <c:pt idx="181">
                  <c:v>0.159946481101925</c:v>
                </c:pt>
                <c:pt idx="182">
                  <c:v>0.16063344549286401</c:v>
                </c:pt>
                <c:pt idx="183">
                  <c:v>0.16124481131608601</c:v>
                </c:pt>
                <c:pt idx="184">
                  <c:v>0.16177728530799601</c:v>
                </c:pt>
                <c:pt idx="185">
                  <c:v>0.16222752820409</c:v>
                </c:pt>
                <c:pt idx="186">
                  <c:v>0.16259216064703499</c:v>
                </c:pt>
                <c:pt idx="187">
                  <c:v>0.16286776967119901</c:v>
                </c:pt>
                <c:pt idx="188">
                  <c:v>0.16305091576755401</c:v>
                </c:pt>
                <c:pt idx="189">
                  <c:v>0.16313814050839501</c:v>
                </c:pt>
                <c:pt idx="190">
                  <c:v>0.16312597472791801</c:v>
                </c:pt>
                <c:pt idx="191">
                  <c:v>0.16301094723736301</c:v>
                </c:pt>
                <c:pt idx="192">
                  <c:v>0.16278959409257199</c:v>
                </c:pt>
                <c:pt idx="193">
                  <c:v>0.16245846844175599</c:v>
                </c:pt>
                <c:pt idx="194">
                  <c:v>0.16201415105287501</c:v>
                </c:pt>
                <c:pt idx="195">
                  <c:v>0.16145326167177901</c:v>
                </c:pt>
                <c:pt idx="196">
                  <c:v>0.16077247143461701</c:v>
                </c:pt>
                <c:pt idx="197">
                  <c:v>0.159968516570902</c:v>
                </c:pt>
                <c:pt idx="198">
                  <c:v>0.15903821357485801</c:v>
                </c:pt>
                <c:pt idx="199">
                  <c:v>0.15797847584830299</c:v>
                </c:pt>
                <c:pt idx="200">
                  <c:v>0.156786331590508</c:v>
                </c:pt>
                <c:pt idx="201">
                  <c:v>0.15545894249640599</c:v>
                </c:pt>
                <c:pt idx="202">
                  <c:v>0.153993622734033</c:v>
                </c:pt>
                <c:pt idx="203">
                  <c:v>0.152387857754366</c:v>
                </c:pt>
                <c:pt idx="204">
                  <c:v>0.15063932266789501</c:v>
                </c:pt>
                <c:pt idx="205">
                  <c:v>0.148745900129471</c:v>
                </c:pt>
                <c:pt idx="206">
                  <c:v>0.14670569781148901</c:v>
                </c:pt>
                <c:pt idx="207">
                  <c:v>0.144517065576311</c:v>
                </c:pt>
                <c:pt idx="208">
                  <c:v>0.14217861243742699</c:v>
                </c:pt>
                <c:pt idx="209">
                  <c:v>0.13961408908973999</c:v>
                </c:pt>
                <c:pt idx="210">
                  <c:v>0.13698954545446901</c:v>
                </c:pt>
                <c:pt idx="211">
                  <c:v>0.13420949741869101</c:v>
                </c:pt>
                <c:pt idx="212">
                  <c:v>0.13127530083491001</c:v>
                </c:pt>
                <c:pt idx="213">
                  <c:v>0.12818725213580301</c:v>
                </c:pt>
                <c:pt idx="214">
                  <c:v>0.124945726821046</c:v>
                </c:pt>
                <c:pt idx="215">
                  <c:v>0.121551704886841</c:v>
                </c:pt>
                <c:pt idx="216">
                  <c:v>0.118006618540689</c:v>
                </c:pt>
                <c:pt idx="217">
                  <c:v>0.11431230893006999</c:v>
                </c:pt>
                <c:pt idx="218">
                  <c:v>0.110415299018363</c:v>
                </c:pt>
                <c:pt idx="219">
                  <c:v>0.106444289804036</c:v>
                </c:pt>
                <c:pt idx="220">
                  <c:v>0.102329775358745</c:v>
                </c:pt>
                <c:pt idx="221">
                  <c:v>9.8075082592619101E-2</c:v>
                </c:pt>
                <c:pt idx="222">
                  <c:v>9.3684003393401702E-2</c:v>
                </c:pt>
                <c:pt idx="223">
                  <c:v>8.9160952407108002E-2</c:v>
                </c:pt>
                <c:pt idx="224">
                  <c:v>8.4510872964083106E-2</c:v>
                </c:pt>
                <c:pt idx="225">
                  <c:v>7.9700876178812094E-2</c:v>
                </c:pt>
                <c:pt idx="226">
                  <c:v>7.4825824492225093E-2</c:v>
                </c:pt>
                <c:pt idx="227">
                  <c:v>6.9838702582542003E-2</c:v>
                </c:pt>
                <c:pt idx="228">
                  <c:v>6.4745295444595993E-2</c:v>
                </c:pt>
                <c:pt idx="229">
                  <c:v>5.9552465814888302E-2</c:v>
                </c:pt>
                <c:pt idx="230">
                  <c:v>5.4267686325271097E-2</c:v>
                </c:pt>
                <c:pt idx="231">
                  <c:v>4.8876645986134497E-2</c:v>
                </c:pt>
                <c:pt idx="232">
                  <c:v>4.3441760621193398E-2</c:v>
                </c:pt>
                <c:pt idx="233">
                  <c:v>3.7936304072866397E-2</c:v>
                </c:pt>
                <c:pt idx="234">
                  <c:v>3.2368206998983899E-2</c:v>
                </c:pt>
                <c:pt idx="235">
                  <c:v>2.67464203922263E-2</c:v>
                </c:pt>
                <c:pt idx="236">
                  <c:v>2.1072138993805101E-2</c:v>
                </c:pt>
                <c:pt idx="237">
                  <c:v>1.5378457979548E-2</c:v>
                </c:pt>
                <c:pt idx="238">
                  <c:v>9.6559423190922793E-3</c:v>
                </c:pt>
                <c:pt idx="239">
                  <c:v>3.9139403797294799E-3</c:v>
                </c:pt>
                <c:pt idx="240">
                  <c:v>-1.8343369996565201E-3</c:v>
                </c:pt>
                <c:pt idx="241">
                  <c:v>-7.5803674456309499E-3</c:v>
                </c:pt>
                <c:pt idx="242">
                  <c:v>-1.33198617416508E-2</c:v>
                </c:pt>
                <c:pt idx="243">
                  <c:v>-1.9042795842788601E-2</c:v>
                </c:pt>
                <c:pt idx="244">
                  <c:v>-2.4724661113351101E-2</c:v>
                </c:pt>
                <c:pt idx="245">
                  <c:v>-3.0382472756118599E-2</c:v>
                </c:pt>
                <c:pt idx="246">
                  <c:v>-3.5998577597290402E-2</c:v>
                </c:pt>
                <c:pt idx="247">
                  <c:v>-4.1562816185175502E-2</c:v>
                </c:pt>
                <c:pt idx="248">
                  <c:v>-4.7040394112146701E-2</c:v>
                </c:pt>
                <c:pt idx="249">
                  <c:v>-5.2474315732320399E-2</c:v>
                </c:pt>
                <c:pt idx="250">
                  <c:v>-5.7833720109068398E-2</c:v>
                </c:pt>
                <c:pt idx="251">
                  <c:v>-6.3074664553047805E-2</c:v>
                </c:pt>
                <c:pt idx="252">
                  <c:v>-6.8259506014911597E-2</c:v>
                </c:pt>
                <c:pt idx="253">
                  <c:v>-7.3348715535537207E-2</c:v>
                </c:pt>
                <c:pt idx="254">
                  <c:v>-7.8290531434482794E-2</c:v>
                </c:pt>
                <c:pt idx="255">
                  <c:v>-8.3166437995896306E-2</c:v>
                </c:pt>
                <c:pt idx="256">
                  <c:v>-8.7928283787008801E-2</c:v>
                </c:pt>
                <c:pt idx="257">
                  <c:v>-9.2517316502172001E-2</c:v>
                </c:pt>
                <c:pt idx="258">
                  <c:v>-9.7033873417196104E-2</c:v>
                </c:pt>
                <c:pt idx="259">
                  <c:v>-0.101421171082511</c:v>
                </c:pt>
                <c:pt idx="260">
                  <c:v>-0.105614288192524</c:v>
                </c:pt>
                <c:pt idx="261">
                  <c:v>-0.10973178983417201</c:v>
                </c:pt>
                <c:pt idx="262">
                  <c:v>-0.11370828042219799</c:v>
                </c:pt>
                <c:pt idx="263">
                  <c:v>-0.11747363451403101</c:v>
                </c:pt>
                <c:pt idx="264">
                  <c:v>-0.121163624056131</c:v>
                </c:pt>
                <c:pt idx="265">
                  <c:v>-0.12470427689348899</c:v>
                </c:pt>
                <c:pt idx="266">
                  <c:v>-0.12802135000440901</c:v>
                </c:pt>
                <c:pt idx="267">
                  <c:v>-0.131266574824629</c:v>
                </c:pt>
                <c:pt idx="268">
                  <c:v>-0.13428157270549099</c:v>
                </c:pt>
                <c:pt idx="269">
                  <c:v>-0.137226892143433</c:v>
                </c:pt>
                <c:pt idx="270">
                  <c:v>-0.14001863421215199</c:v>
                </c:pt>
                <c:pt idx="271">
                  <c:v>-0.14257308378065001</c:v>
                </c:pt>
                <c:pt idx="272">
                  <c:v>-0.145067119601994</c:v>
                </c:pt>
                <c:pt idx="273">
                  <c:v>-0.14732085426138999</c:v>
                </c:pt>
                <c:pt idx="274">
                  <c:v>-0.149519019001493</c:v>
                </c:pt>
                <c:pt idx="275">
                  <c:v>-0.151477256960875</c:v>
                </c:pt>
                <c:pt idx="276">
                  <c:v>-0.15338558412014699</c:v>
                </c:pt>
                <c:pt idx="277">
                  <c:v>-0.155054525512133</c:v>
                </c:pt>
                <c:pt idx="278">
                  <c:v>-0.15668055028487099</c:v>
                </c:pt>
                <c:pt idx="279">
                  <c:v>-0.15806838862660899</c:v>
                </c:pt>
                <c:pt idx="280">
                  <c:v>-0.15942124924290799</c:v>
                </c:pt>
                <c:pt idx="281">
                  <c:v>-0.160537832752533</c:v>
                </c:pt>
                <c:pt idx="282">
                  <c:v>-0.16162808267738399</c:v>
                </c:pt>
                <c:pt idx="283">
                  <c:v>-0.162484585366718</c:v>
                </c:pt>
                <c:pt idx="284">
                  <c:v>-0.163323953324812</c:v>
                </c:pt>
                <c:pt idx="285">
                  <c:v>-0.163932568524294</c:v>
                </c:pt>
                <c:pt idx="286">
                  <c:v>-0.16453372236295299</c:v>
                </c:pt>
                <c:pt idx="287">
                  <c:v>-0.16490738413611999</c:v>
                </c:pt>
                <c:pt idx="288">
                  <c:v>-0.165283710786085</c:v>
                </c:pt>
                <c:pt idx="289">
                  <c:v>-0.165435841582184</c:v>
                </c:pt>
                <c:pt idx="290">
                  <c:v>-0.16560123577834501</c:v>
                </c:pt>
                <c:pt idx="291">
                  <c:v>-0.16554552243493401</c:v>
                </c:pt>
                <c:pt idx="292">
                  <c:v>-0.16551416006716499</c:v>
                </c:pt>
                <c:pt idx="293">
                  <c:v>-0.165264365108825</c:v>
                </c:pt>
                <c:pt idx="294">
                  <c:v>-0.16493856136712301</c:v>
                </c:pt>
                <c:pt idx="295">
                  <c:v>-0.164636620463188</c:v>
                </c:pt>
                <c:pt idx="296">
                  <c:v>-0.164128171662103</c:v>
                </c:pt>
                <c:pt idx="297">
                  <c:v>-0.16366294528928901</c:v>
                </c:pt>
                <c:pt idx="298">
                  <c:v>-0.162993550233798</c:v>
                </c:pt>
                <c:pt idx="299">
                  <c:v>-0.16226503220140301</c:v>
                </c:pt>
                <c:pt idx="300">
                  <c:v>-0.161579273200879</c:v>
                </c:pt>
                <c:pt idx="301">
                  <c:v>-0.16069932400322201</c:v>
                </c:pt>
                <c:pt idx="302">
                  <c:v>-0.15988322569052699</c:v>
                </c:pt>
                <c:pt idx="303">
                  <c:v>-0.15887315468348101</c:v>
                </c:pt>
                <c:pt idx="304">
                  <c:v>-0.15782399363882799</c:v>
                </c:pt>
                <c:pt idx="305">
                  <c:v>-0.15683237395665001</c:v>
                </c:pt>
                <c:pt idx="306">
                  <c:v>-0.15565569757157199</c:v>
                </c:pt>
                <c:pt idx="307">
                  <c:v>-0.15444850942175101</c:v>
                </c:pt>
                <c:pt idx="308">
                  <c:v>-0.153307198751962</c:v>
                </c:pt>
                <c:pt idx="309">
                  <c:v>-0.15198780647971399</c:v>
                </c:pt>
                <c:pt idx="310">
                  <c:v>-0.15064696954582599</c:v>
                </c:pt>
                <c:pt idx="311">
                  <c:v>-0.149262532195266</c:v>
                </c:pt>
                <c:pt idx="312">
                  <c:v>-0.14795663211524299</c:v>
                </c:pt>
                <c:pt idx="313">
                  <c:v>-0.14648509367020099</c:v>
                </c:pt>
                <c:pt idx="314">
                  <c:v>-0.14499753728754999</c:v>
                </c:pt>
                <c:pt idx="315">
                  <c:v>-0.143591382929975</c:v>
                </c:pt>
                <c:pt idx="316">
                  <c:v>-0.14202317971040401</c:v>
                </c:pt>
                <c:pt idx="317">
                  <c:v>-0.14045099994806101</c:v>
                </c:pt>
                <c:pt idx="318">
                  <c:v>-0.13884934262592399</c:v>
                </c:pt>
                <c:pt idx="319">
                  <c:v>-0.13733677904658201</c:v>
                </c:pt>
                <c:pt idx="320">
                  <c:v>-0.13567056960708301</c:v>
                </c:pt>
                <c:pt idx="321">
                  <c:v>-0.13400893809124001</c:v>
                </c:pt>
                <c:pt idx="322">
                  <c:v>-0.13232435275082899</c:v>
                </c:pt>
                <c:pt idx="323">
                  <c:v>-0.13073282876239201</c:v>
                </c:pt>
                <c:pt idx="324">
                  <c:v>-0.12899288922421101</c:v>
                </c:pt>
                <c:pt idx="325">
                  <c:v>-0.127266316784724</c:v>
                </c:pt>
                <c:pt idx="326">
                  <c:v>-0.125522211243145</c:v>
                </c:pt>
                <c:pt idx="327">
                  <c:v>-0.12376757758274499</c:v>
                </c:pt>
                <c:pt idx="328">
                  <c:v>-0.122000587347082</c:v>
                </c:pt>
                <c:pt idx="329">
                  <c:v>-0.120330812131836</c:v>
                </c:pt>
                <c:pt idx="330">
                  <c:v>-0.118523204562754</c:v>
                </c:pt>
                <c:pt idx="331">
                  <c:v>-0.116733892585225</c:v>
                </c:pt>
                <c:pt idx="332">
                  <c:v>-0.114933075764889</c:v>
                </c:pt>
                <c:pt idx="333">
                  <c:v>-0.113162688554791</c:v>
                </c:pt>
                <c:pt idx="334">
                  <c:v>-0.11134007946390601</c:v>
                </c:pt>
                <c:pt idx="335">
                  <c:v>-0.10953052726797</c:v>
                </c:pt>
                <c:pt idx="336">
                  <c:v>-0.10771366055081801</c:v>
                </c:pt>
                <c:pt idx="337">
                  <c:v>-0.105993023321538</c:v>
                </c:pt>
                <c:pt idx="338">
                  <c:v>-0.104150727109664</c:v>
                </c:pt>
                <c:pt idx="339">
                  <c:v>-0.102330096780445</c:v>
                </c:pt>
                <c:pt idx="340">
                  <c:v>-0.100538486261964</c:v>
                </c:pt>
                <c:pt idx="341">
                  <c:v>-9.8701247534377395E-2</c:v>
                </c:pt>
                <c:pt idx="342">
                  <c:v>-9.6882220470401195E-2</c:v>
                </c:pt>
                <c:pt idx="343">
                  <c:v>-9.5060256396384296E-2</c:v>
                </c:pt>
                <c:pt idx="344">
                  <c:v>-9.3240225083984801E-2</c:v>
                </c:pt>
                <c:pt idx="345">
                  <c:v>-9.1419987157681501E-2</c:v>
                </c:pt>
                <c:pt idx="346">
                  <c:v>-8.9629771853377796E-2</c:v>
                </c:pt>
                <c:pt idx="347">
                  <c:v>-8.7803626190191594E-2</c:v>
                </c:pt>
                <c:pt idx="348">
                  <c:v>-8.5994420369700494E-2</c:v>
                </c:pt>
                <c:pt idx="349">
                  <c:v>-8.4185505540190803E-2</c:v>
                </c:pt>
                <c:pt idx="350">
                  <c:v>-8.2407976354403903E-2</c:v>
                </c:pt>
                <c:pt idx="351">
                  <c:v>-8.0594672815320595E-2</c:v>
                </c:pt>
                <c:pt idx="352">
                  <c:v>-7.87970985636266E-2</c:v>
                </c:pt>
                <c:pt idx="353">
                  <c:v>-7.7001017989924994E-2</c:v>
                </c:pt>
                <c:pt idx="354">
                  <c:v>-7.52087372378418E-2</c:v>
                </c:pt>
                <c:pt idx="355">
                  <c:v>-7.3523736237918205E-2</c:v>
                </c:pt>
                <c:pt idx="356">
                  <c:v>-7.1709348383019997E-2</c:v>
                </c:pt>
                <c:pt idx="357">
                  <c:v>-6.9930558216002595E-2</c:v>
                </c:pt>
                <c:pt idx="358">
                  <c:v>-6.8148806865769906E-2</c:v>
                </c:pt>
                <c:pt idx="359">
                  <c:v>-6.63718360428944E-2</c:v>
                </c:pt>
                <c:pt idx="360">
                  <c:v>-6.4622010019754803E-2</c:v>
                </c:pt>
                <c:pt idx="361">
                  <c:v>-6.2846402828847805E-2</c:v>
                </c:pt>
                <c:pt idx="362">
                  <c:v>-6.1084422608137498E-2</c:v>
                </c:pt>
                <c:pt idx="363">
                  <c:v>-5.9323782660164498E-2</c:v>
                </c:pt>
                <c:pt idx="364">
                  <c:v>-5.7588355433768598E-2</c:v>
                </c:pt>
                <c:pt idx="365">
                  <c:v>-5.5831213079665702E-2</c:v>
                </c:pt>
                <c:pt idx="366">
                  <c:v>-5.4085138927811902E-2</c:v>
                </c:pt>
                <c:pt idx="367">
                  <c:v>-5.2360815783603097E-2</c:v>
                </c:pt>
                <c:pt idx="368">
                  <c:v>-5.0616557892285703E-2</c:v>
                </c:pt>
                <c:pt idx="369">
                  <c:v>-4.8882719700427103E-2</c:v>
                </c:pt>
                <c:pt idx="370">
                  <c:v>-4.7168793958657397E-2</c:v>
                </c:pt>
                <c:pt idx="371">
                  <c:v>-4.5436815406119102E-2</c:v>
                </c:pt>
                <c:pt idx="372">
                  <c:v>-4.3714150722412602E-2</c:v>
                </c:pt>
                <c:pt idx="373">
                  <c:v>-4.2009582589252997E-2</c:v>
                </c:pt>
                <c:pt idx="374">
                  <c:v>-4.0289021325518003E-2</c:v>
                </c:pt>
                <c:pt idx="375">
                  <c:v>-3.8576367915016403E-2</c:v>
                </c:pt>
                <c:pt idx="376">
                  <c:v>-3.6879995204602799E-2</c:v>
                </c:pt>
                <c:pt idx="377">
                  <c:v>-3.5169762230036199E-2</c:v>
                </c:pt>
                <c:pt idx="378">
                  <c:v>-3.3465869960402898E-2</c:v>
                </c:pt>
                <c:pt idx="379">
                  <c:v>-3.1776427261309699E-2</c:v>
                </c:pt>
                <c:pt idx="380">
                  <c:v>-3.0075243318189501E-2</c:v>
                </c:pt>
                <c:pt idx="381">
                  <c:v>-2.83911294530481E-2</c:v>
                </c:pt>
                <c:pt idx="382">
                  <c:v>-2.66951201498777E-2</c:v>
                </c:pt>
                <c:pt idx="383">
                  <c:v>-2.5003906309289899E-2</c:v>
                </c:pt>
                <c:pt idx="384">
                  <c:v>-2.3323708040684499E-2</c:v>
                </c:pt>
                <c:pt idx="385">
                  <c:v>-2.1634430828104699E-2</c:v>
                </c:pt>
                <c:pt idx="386">
                  <c:v>-1.99576150279712E-2</c:v>
                </c:pt>
                <c:pt idx="387">
                  <c:v>-1.8272054034695898E-2</c:v>
                </c:pt>
                <c:pt idx="388">
                  <c:v>-1.65891143180497E-2</c:v>
                </c:pt>
                <c:pt idx="389">
                  <c:v>-1.4913794521792499E-2</c:v>
                </c:pt>
                <c:pt idx="390">
                  <c:v>-1.32321813884839E-2</c:v>
                </c:pt>
                <c:pt idx="391">
                  <c:v>-1.15582320946106E-2</c:v>
                </c:pt>
                <c:pt idx="392">
                  <c:v>-9.87865976792013E-3</c:v>
                </c:pt>
                <c:pt idx="393">
                  <c:v>-8.2051079065614801E-3</c:v>
                </c:pt>
                <c:pt idx="394">
                  <c:v>-6.5269147627111702E-3</c:v>
                </c:pt>
                <c:pt idx="395">
                  <c:v>-4.8529614888159801E-3</c:v>
                </c:pt>
                <c:pt idx="396">
                  <c:v>-3.17542703027196E-3</c:v>
                </c:pt>
                <c:pt idx="397">
                  <c:v>-1.50029394012097E-3</c:v>
                </c:pt>
                <c:pt idx="398">
                  <c:v>1.7732569011497099E-4</c:v>
                </c:pt>
                <c:pt idx="399">
                  <c:v>1.85440113630309E-3</c:v>
                </c:pt>
                <c:pt idx="400">
                  <c:v>3.5328639471754499E-3</c:v>
                </c:pt>
                <c:pt idx="401">
                  <c:v>5.2126287491183199E-3</c:v>
                </c:pt>
                <c:pt idx="402">
                  <c:v>6.8926999445439998E-3</c:v>
                </c:pt>
                <c:pt idx="403">
                  <c:v>8.5758846280925595E-3</c:v>
                </c:pt>
                <c:pt idx="404">
                  <c:v>1.02583306236081E-2</c:v>
                </c:pt>
                <c:pt idx="405">
                  <c:v>1.19456475411006E-2</c:v>
                </c:pt>
                <c:pt idx="406">
                  <c:v>1.3631230415067599E-2</c:v>
                </c:pt>
                <c:pt idx="407">
                  <c:v>1.5323371668418699E-2</c:v>
                </c:pt>
                <c:pt idx="408">
                  <c:v>1.70128436962791E-2</c:v>
                </c:pt>
                <c:pt idx="409">
                  <c:v>1.8710478946376601E-2</c:v>
                </c:pt>
                <c:pt idx="410">
                  <c:v>2.0404576982674401E-2</c:v>
                </c:pt>
                <c:pt idx="411">
                  <c:v>2.2108351279054299E-2</c:v>
                </c:pt>
                <c:pt idx="412">
                  <c:v>2.3812893405344999E-2</c:v>
                </c:pt>
                <c:pt idx="413">
                  <c:v>2.5513605575239202E-2</c:v>
                </c:pt>
                <c:pt idx="414">
                  <c:v>2.7226745389047301E-2</c:v>
                </c:pt>
                <c:pt idx="415">
                  <c:v>2.8933622348498202E-2</c:v>
                </c:pt>
                <c:pt idx="416">
                  <c:v>3.06545083389731E-2</c:v>
                </c:pt>
                <c:pt idx="417">
                  <c:v>3.2376326987082503E-2</c:v>
                </c:pt>
                <c:pt idx="418">
                  <c:v>3.4092281514586098E-2</c:v>
                </c:pt>
                <c:pt idx="419">
                  <c:v>3.5824700592346201E-2</c:v>
                </c:pt>
                <c:pt idx="420">
                  <c:v>3.75483512605801E-2</c:v>
                </c:pt>
                <c:pt idx="421">
                  <c:v>3.9289818516186098E-2</c:v>
                </c:pt>
                <c:pt idx="422">
                  <c:v>4.1032657644407597E-2</c:v>
                </c:pt>
                <c:pt idx="423">
                  <c:v>4.2767389556752598E-2</c:v>
                </c:pt>
                <c:pt idx="424">
                  <c:v>4.4522084933684702E-2</c:v>
                </c:pt>
                <c:pt idx="425">
                  <c:v>4.6278042737124603E-2</c:v>
                </c:pt>
                <c:pt idx="426">
                  <c:v>4.8024600477147898E-2</c:v>
                </c:pt>
                <c:pt idx="427">
                  <c:v>4.97933562549457E-2</c:v>
                </c:pt>
                <c:pt idx="428">
                  <c:v>5.1563328215403798E-2</c:v>
                </c:pt>
                <c:pt idx="429">
                  <c:v>5.3322499475372299E-2</c:v>
                </c:pt>
                <c:pt idx="430">
                  <c:v>5.5105844775682498E-2</c:v>
                </c:pt>
                <c:pt idx="431">
                  <c:v>5.6890468200554399E-2</c:v>
                </c:pt>
                <c:pt idx="432">
                  <c:v>5.8662760027067301E-2</c:v>
                </c:pt>
                <c:pt idx="433">
                  <c:v>6.0460915797894102E-2</c:v>
                </c:pt>
                <c:pt idx="434">
                  <c:v>6.2260516012113701E-2</c:v>
                </c:pt>
                <c:pt idx="435">
                  <c:v>6.4063566233507604E-2</c:v>
                </c:pt>
                <c:pt idx="436">
                  <c:v>6.5851866831750899E-2</c:v>
                </c:pt>
                <c:pt idx="437">
                  <c:v>6.7668892868433306E-2</c:v>
                </c:pt>
                <c:pt idx="438">
                  <c:v>6.9486532755452801E-2</c:v>
                </c:pt>
                <c:pt idx="439">
                  <c:v>7.1288035219613202E-2</c:v>
                </c:pt>
                <c:pt idx="440">
                  <c:v>7.31189927763609E-2</c:v>
                </c:pt>
                <c:pt idx="441">
                  <c:v>7.4951044727244995E-2</c:v>
                </c:pt>
                <c:pt idx="442">
                  <c:v>7.6785843160537298E-2</c:v>
                </c:pt>
                <c:pt idx="443">
                  <c:v>7.8601604169303799E-2</c:v>
                </c:pt>
                <c:pt idx="444">
                  <c:v>8.0448572193397905E-2</c:v>
                </c:pt>
                <c:pt idx="445">
                  <c:v>8.2295954069205896E-2</c:v>
                </c:pt>
                <c:pt idx="446">
                  <c:v>8.4145293990966999E-2</c:v>
                </c:pt>
                <c:pt idx="447">
                  <c:v>8.5996223303602695E-2</c:v>
                </c:pt>
                <c:pt idx="448">
                  <c:v>8.78246723819254E-2</c:v>
                </c:pt>
                <c:pt idx="449">
                  <c:v>8.9686239312419799E-2</c:v>
                </c:pt>
                <c:pt idx="450">
                  <c:v>9.1546410702159103E-2</c:v>
                </c:pt>
                <c:pt idx="451">
                  <c:v>9.3407123253319596E-2</c:v>
                </c:pt>
                <c:pt idx="452">
                  <c:v>9.5267781862606898E-2</c:v>
                </c:pt>
                <c:pt idx="453">
                  <c:v>9.7101853622405504E-2</c:v>
                </c:pt>
                <c:pt idx="454">
                  <c:v>9.89694448088385E-2</c:v>
                </c:pt>
                <c:pt idx="455">
                  <c:v>0.10083389558743799</c:v>
                </c:pt>
                <c:pt idx="456">
                  <c:v>0.102696496811927</c:v>
                </c:pt>
                <c:pt idx="457">
                  <c:v>0.10455657531091</c:v>
                </c:pt>
                <c:pt idx="458">
                  <c:v>0.106413615517154</c:v>
                </c:pt>
                <c:pt idx="459">
                  <c:v>0.108238194489885</c:v>
                </c:pt>
                <c:pt idx="460">
                  <c:v>0.11009543064043301</c:v>
                </c:pt>
                <c:pt idx="461">
                  <c:v>0.11194622696577</c:v>
                </c:pt>
                <c:pt idx="462">
                  <c:v>0.113791054145679</c:v>
                </c:pt>
                <c:pt idx="463">
                  <c:v>0.11562908537085</c:v>
                </c:pt>
                <c:pt idx="464">
                  <c:v>0.11745949717178999</c:v>
                </c:pt>
                <c:pt idx="465">
                  <c:v>0.119281426948492</c:v>
                </c:pt>
                <c:pt idx="466">
                  <c:v>0.121093947702466</c:v>
                </c:pt>
                <c:pt idx="467">
                  <c:v>0.122896071586032</c:v>
                </c:pt>
                <c:pt idx="468">
                  <c:v>0.124654412530845</c:v>
                </c:pt>
                <c:pt idx="469">
                  <c:v>0.12644093025283001</c:v>
                </c:pt>
                <c:pt idx="470">
                  <c:v>0.12821240216369101</c:v>
                </c:pt>
                <c:pt idx="471">
                  <c:v>0.12996850179831099</c:v>
                </c:pt>
                <c:pt idx="472">
                  <c:v>0.13170795512126299</c:v>
                </c:pt>
                <c:pt idx="473">
                  <c:v>0.13342936535665201</c:v>
                </c:pt>
                <c:pt idx="474">
                  <c:v>0.13513131341020301</c:v>
                </c:pt>
                <c:pt idx="475">
                  <c:v>0.136812297023542</c:v>
                </c:pt>
                <c:pt idx="476">
                  <c:v>0.13847073876427901</c:v>
                </c:pt>
                <c:pt idx="477">
                  <c:v>0.14010498384900999</c:v>
                </c:pt>
                <c:pt idx="478">
                  <c:v>0.141713299236185</c:v>
                </c:pt>
                <c:pt idx="479">
                  <c:v>0.14329387261120499</c:v>
                </c:pt>
                <c:pt idx="480">
                  <c:v>0.14484481144150799</c:v>
                </c:pt>
                <c:pt idx="481">
                  <c:v>0.14636414210589799</c:v>
                </c:pt>
                <c:pt idx="482">
                  <c:v>0.14784980913945001</c:v>
                </c:pt>
                <c:pt idx="483">
                  <c:v>0.14929967461225799</c:v>
                </c:pt>
                <c:pt idx="484">
                  <c:v>0.150711517664015</c:v>
                </c:pt>
                <c:pt idx="485">
                  <c:v>0.152083034235306</c:v>
                </c:pt>
                <c:pt idx="486">
                  <c:v>0.15341183700043301</c:v>
                </c:pt>
                <c:pt idx="487">
                  <c:v>0.154695455550552</c:v>
                </c:pt>
                <c:pt idx="488">
                  <c:v>0.15593133683486901</c:v>
                </c:pt>
                <c:pt idx="489">
                  <c:v>0.157116845902083</c:v>
                </c:pt>
                <c:pt idx="490">
                  <c:v>0.15824926696536001</c:v>
                </c:pt>
                <c:pt idx="491">
                  <c:v>0.159325804817501</c:v>
                </c:pt>
                <c:pt idx="492">
                  <c:v>0.16034358663752901</c:v>
                </c:pt>
                <c:pt idx="493">
                  <c:v>0.16129966420643199</c:v>
                </c:pt>
                <c:pt idx="494">
                  <c:v>0.16219101658110899</c:v>
                </c:pt>
                <c:pt idx="495">
                  <c:v>0.16301455324445599</c:v>
                </c:pt>
                <c:pt idx="496">
                  <c:v>0.16376711777778599</c:v>
                </c:pt>
                <c:pt idx="497">
                  <c:v>0.164445492082677</c:v>
                </c:pt>
                <c:pt idx="498">
                  <c:v>0.16504640119167599</c:v>
                </c:pt>
                <c:pt idx="499">
                  <c:v>0.16556651868886399</c:v>
                </c:pt>
                <c:pt idx="500">
                  <c:v>0.16600247277980301</c:v>
                </c:pt>
                <c:pt idx="501">
                  <c:v>0.166350853011804</c:v>
                </c:pt>
                <c:pt idx="502">
                  <c:v>0.166608217661735</c:v>
                </c:pt>
                <c:pt idx="503">
                  <c:v>0.16677110176192</c:v>
                </c:pt>
                <c:pt idx="504">
                  <c:v>0.166836025722855</c:v>
                </c:pt>
                <c:pt idx="505">
                  <c:v>0.166799504475063</c:v>
                </c:pt>
                <c:pt idx="506">
                  <c:v>0.166658057026287</c:v>
                </c:pt>
                <c:pt idx="507">
                  <c:v>0.16640821633567299</c:v>
                </c:pt>
                <c:pt idx="508">
                  <c:v>0.16604653943542699</c:v>
                </c:pt>
                <c:pt idx="509">
                  <c:v>0.16556961784753299</c:v>
                </c:pt>
                <c:pt idx="510">
                  <c:v>0.16497408847074299</c:v>
                </c:pt>
                <c:pt idx="511">
                  <c:v>0.164256645287192</c:v>
                </c:pt>
                <c:pt idx="512">
                  <c:v>0.16341405229141101</c:v>
                </c:pt>
                <c:pt idx="513">
                  <c:v>0.16244315800220099</c:v>
                </c:pt>
                <c:pt idx="514">
                  <c:v>0.16134091169032799</c:v>
                </c:pt>
                <c:pt idx="515">
                  <c:v>0.160104381186599</c:v>
                </c:pt>
                <c:pt idx="516">
                  <c:v>0.15873077191009799</c:v>
                </c:pt>
                <c:pt idx="517">
                  <c:v>0.15721744663760301</c:v>
                </c:pt>
                <c:pt idx="518">
                  <c:v>0.15556194557459499</c:v>
                </c:pt>
                <c:pt idx="519">
                  <c:v>0.15376200638755899</c:v>
                </c:pt>
                <c:pt idx="520">
                  <c:v>0.15181558396917799</c:v>
                </c:pt>
                <c:pt idx="521">
                  <c:v>0.14972086980520299</c:v>
                </c:pt>
                <c:pt idx="522">
                  <c:v>0.14747631085854099</c:v>
                </c:pt>
                <c:pt idx="523">
                  <c:v>0.14508062789812001</c:v>
                </c:pt>
                <c:pt idx="524">
                  <c:v>0.14260922213128999</c:v>
                </c:pt>
                <c:pt idx="525">
                  <c:v>0.139895007120971</c:v>
                </c:pt>
                <c:pt idx="526">
                  <c:v>0.13702903436648201</c:v>
                </c:pt>
                <c:pt idx="527">
                  <c:v>0.13401142396834401</c:v>
                </c:pt>
                <c:pt idx="528">
                  <c:v>0.13084209095049501</c:v>
                </c:pt>
                <c:pt idx="529">
                  <c:v>0.12752160474190399</c:v>
                </c:pt>
                <c:pt idx="530">
                  <c:v>0.124050897329347</c:v>
                </c:pt>
                <c:pt idx="531">
                  <c:v>0.120431327046622</c:v>
                </c:pt>
                <c:pt idx="532">
                  <c:v>0.116664687087809</c:v>
                </c:pt>
                <c:pt idx="533">
                  <c:v>0.112809937678554</c:v>
                </c:pt>
                <c:pt idx="534">
                  <c:v>0.108745680198491</c:v>
                </c:pt>
                <c:pt idx="535">
                  <c:v>0.104542311065892</c:v>
                </c:pt>
                <c:pt idx="536">
                  <c:v>0.10020433683638499</c:v>
                </c:pt>
                <c:pt idx="537">
                  <c:v>9.5735552944142793E-2</c:v>
                </c:pt>
                <c:pt idx="538">
                  <c:v>9.1140157295410695E-2</c:v>
                </c:pt>
                <c:pt idx="539">
                  <c:v>8.6422872075331295E-2</c:v>
                </c:pt>
                <c:pt idx="540">
                  <c:v>8.1627937393297101E-2</c:v>
                </c:pt>
                <c:pt idx="541">
                  <c:v>7.66734438035266E-2</c:v>
                </c:pt>
                <c:pt idx="542">
                  <c:v>7.1613639793810496E-2</c:v>
                </c:pt>
                <c:pt idx="543">
                  <c:v>6.6455588557606804E-2</c:v>
                </c:pt>
                <c:pt idx="544">
                  <c:v>6.1206005343139601E-2</c:v>
                </c:pt>
                <c:pt idx="545">
                  <c:v>5.5897358782952503E-2</c:v>
                </c:pt>
                <c:pt idx="546">
                  <c:v>5.0477079847055503E-2</c:v>
                </c:pt>
                <c:pt idx="547">
                  <c:v>4.4987222014530898E-2</c:v>
                </c:pt>
                <c:pt idx="548">
                  <c:v>3.9436179068413901E-2</c:v>
                </c:pt>
                <c:pt idx="549">
                  <c:v>3.3832056793198201E-2</c:v>
                </c:pt>
                <c:pt idx="550">
                  <c:v>2.8194613647802801E-2</c:v>
                </c:pt>
                <c:pt idx="551">
                  <c:v>2.2501199296637301E-2</c:v>
                </c:pt>
                <c:pt idx="552">
                  <c:v>1.6780416252393199E-2</c:v>
                </c:pt>
                <c:pt idx="553">
                  <c:v>1.10412300476592E-2</c:v>
                </c:pt>
                <c:pt idx="554">
                  <c:v>5.2925081292787297E-3</c:v>
                </c:pt>
                <c:pt idx="555">
                  <c:v>-4.64641469505311E-4</c:v>
                </c:pt>
                <c:pt idx="556">
                  <c:v>-6.2132554840665898E-3</c:v>
                </c:pt>
                <c:pt idx="557">
                  <c:v>-1.19444391703527E-2</c:v>
                </c:pt>
                <c:pt idx="558">
                  <c:v>-1.7660876918740302E-2</c:v>
                </c:pt>
                <c:pt idx="559">
                  <c:v>-2.3337978507564899E-2</c:v>
                </c:pt>
                <c:pt idx="560">
                  <c:v>-2.8971275773809198E-2</c:v>
                </c:pt>
                <c:pt idx="561">
                  <c:v>-3.4552468749288197E-2</c:v>
                </c:pt>
                <c:pt idx="562">
                  <c:v>-4.0096202599504402E-2</c:v>
                </c:pt>
                <c:pt idx="563">
                  <c:v>-4.5554861400598501E-2</c:v>
                </c:pt>
                <c:pt idx="564">
                  <c:v>-5.0937424371771997E-2</c:v>
                </c:pt>
                <c:pt idx="565">
                  <c:v>-5.62674027746679E-2</c:v>
                </c:pt>
                <c:pt idx="566">
                  <c:v>-6.1480886244225097E-2</c:v>
                </c:pt>
                <c:pt idx="567">
                  <c:v>-6.6596609065161502E-2</c:v>
                </c:pt>
                <c:pt idx="568">
                  <c:v>-7.1647385171808006E-2</c:v>
                </c:pt>
                <c:pt idx="569">
                  <c:v>-7.6553294743181302E-2</c:v>
                </c:pt>
                <c:pt idx="570">
                  <c:v>-8.1343077058182403E-2</c:v>
                </c:pt>
                <c:pt idx="571">
                  <c:v>-8.6058674200389901E-2</c:v>
                </c:pt>
                <c:pt idx="572">
                  <c:v>-9.0604611699379695E-2</c:v>
                </c:pt>
                <c:pt idx="573">
                  <c:v>-9.5019808882745901E-2</c:v>
                </c:pt>
                <c:pt idx="574">
                  <c:v>-9.9354987158861693E-2</c:v>
                </c:pt>
                <c:pt idx="575">
                  <c:v>-0.103499575407584</c:v>
                </c:pt>
                <c:pt idx="576">
                  <c:v>-0.10750282563746801</c:v>
                </c:pt>
                <c:pt idx="577">
                  <c:v>-0.11142370332122301</c:v>
                </c:pt>
                <c:pt idx="578">
                  <c:v>-0.115136989289488</c:v>
                </c:pt>
                <c:pt idx="579">
                  <c:v>-0.118702435224249</c:v>
                </c:pt>
                <c:pt idx="580">
                  <c:v>-0.122186514313621</c:v>
                </c:pt>
                <c:pt idx="581">
                  <c:v>-0.12544981103230199</c:v>
                </c:pt>
                <c:pt idx="582">
                  <c:v>-0.12863536620721899</c:v>
                </c:pt>
                <c:pt idx="583">
                  <c:v>-0.13159454295220099</c:v>
                </c:pt>
                <c:pt idx="584">
                  <c:v>-0.13440179916092099</c:v>
                </c:pt>
                <c:pt idx="585">
                  <c:v>-0.137136337465743</c:v>
                </c:pt>
                <c:pt idx="586">
                  <c:v>-0.13963717940589401</c:v>
                </c:pt>
                <c:pt idx="587">
                  <c:v>-0.14207223585751</c:v>
                </c:pt>
                <c:pt idx="588">
                  <c:v>-0.144271816112962</c:v>
                </c:pt>
                <c:pt idx="589">
                  <c:v>-0.14641096313858201</c:v>
                </c:pt>
                <c:pt idx="590">
                  <c:v>-0.14831431593518901</c:v>
                </c:pt>
                <c:pt idx="591">
                  <c:v>-0.15007448043301599</c:v>
                </c:pt>
                <c:pt idx="592">
                  <c:v>-0.15178524331967999</c:v>
                </c:pt>
                <c:pt idx="593">
                  <c:v>-0.15325846006101199</c:v>
                </c:pt>
                <c:pt idx="594">
                  <c:v>-0.15469309139697901</c:v>
                </c:pt>
                <c:pt idx="595">
                  <c:v>-0.15589210348225199</c:v>
                </c:pt>
                <c:pt idx="596">
                  <c:v>-0.157060472998727</c:v>
                </c:pt>
                <c:pt idx="597">
                  <c:v>-0.15799616592023799</c:v>
                </c:pt>
                <c:pt idx="598">
                  <c:v>-0.15891001323151699</c:v>
                </c:pt>
                <c:pt idx="599">
                  <c:v>-0.159594509846511</c:v>
                </c:pt>
                <c:pt idx="600">
                  <c:v>-0.16026645114445801</c:v>
                </c:pt>
                <c:pt idx="601">
                  <c:v>-0.160712689535147</c:v>
                </c:pt>
                <c:pt idx="602">
                  <c:v>-0.16115601521369799</c:v>
                </c:pt>
                <c:pt idx="603">
                  <c:v>-0.16137748295225199</c:v>
                </c:pt>
                <c:pt idx="604">
                  <c:v>-0.16160592409118499</c:v>
                </c:pt>
                <c:pt idx="605">
                  <c:v>-0.16161642515017999</c:v>
                </c:pt>
                <c:pt idx="606">
                  <c:v>-0.161643941422879</c:v>
                </c:pt>
                <c:pt idx="607">
                  <c:v>-0.16145739230450901</c:v>
                </c:pt>
                <c:pt idx="608">
                  <c:v>-0.161297982376546</c:v>
                </c:pt>
                <c:pt idx="609">
                  <c:v>-0.16092823774679901</c:v>
                </c:pt>
                <c:pt idx="610">
                  <c:v>-0.16059577169266201</c:v>
                </c:pt>
                <c:pt idx="611">
                  <c:v>-0.16016774379266599</c:v>
                </c:pt>
                <c:pt idx="612">
                  <c:v>-0.15954768378235201</c:v>
                </c:pt>
                <c:pt idx="613">
                  <c:v>-0.15897440653280201</c:v>
                </c:pt>
                <c:pt idx="614">
                  <c:v>-0.158205047621052</c:v>
                </c:pt>
                <c:pt idx="615">
                  <c:v>-0.157492693661615</c:v>
                </c:pt>
                <c:pt idx="616">
                  <c:v>-0.156700109002683</c:v>
                </c:pt>
                <c:pt idx="617">
                  <c:v>-0.15572902204580899</c:v>
                </c:pt>
                <c:pt idx="618">
                  <c:v>-0.15482435089896901</c:v>
                </c:pt>
                <c:pt idx="619">
                  <c:v>-0.15373518439240599</c:v>
                </c:pt>
                <c:pt idx="620">
                  <c:v>-0.152722712737868</c:v>
                </c:pt>
                <c:pt idx="621">
                  <c:v>-0.15164068636534001</c:v>
                </c:pt>
                <c:pt idx="622">
                  <c:v>-0.15039424357577999</c:v>
                </c:pt>
                <c:pt idx="623">
                  <c:v>-0.149232999622573</c:v>
                </c:pt>
                <c:pt idx="624">
                  <c:v>-0.148009462265658</c:v>
                </c:pt>
                <c:pt idx="625">
                  <c:v>-0.14662902594674801</c:v>
                </c:pt>
                <c:pt idx="626">
                  <c:v>-0.145342506288138</c:v>
                </c:pt>
                <c:pt idx="627">
                  <c:v>-0.14399921651455699</c:v>
                </c:pt>
                <c:pt idx="628">
                  <c:v>-0.14250663350357001</c:v>
                </c:pt>
                <c:pt idx="629">
                  <c:v>-0.14111638529485901</c:v>
                </c:pt>
                <c:pt idx="630">
                  <c:v>-0.13967268267567301</c:v>
                </c:pt>
                <c:pt idx="631">
                  <c:v>-0.13808760982339</c:v>
                </c:pt>
                <c:pt idx="632">
                  <c:v>-0.136612406725067</c:v>
                </c:pt>
                <c:pt idx="633">
                  <c:v>-0.135085362338527</c:v>
                </c:pt>
                <c:pt idx="634">
                  <c:v>-0.13353701465741999</c:v>
                </c:pt>
                <c:pt idx="635">
                  <c:v>-0.13185286313236999</c:v>
                </c:pt>
                <c:pt idx="636">
                  <c:v>-0.13028591887470101</c:v>
                </c:pt>
                <c:pt idx="637">
                  <c:v>-0.128671488682813</c:v>
                </c:pt>
                <c:pt idx="638">
                  <c:v>-0.127043001171112</c:v>
                </c:pt>
                <c:pt idx="639">
                  <c:v>-0.125286531793389</c:v>
                </c:pt>
                <c:pt idx="640">
                  <c:v>-0.123652397039326</c:v>
                </c:pt>
                <c:pt idx="641">
                  <c:v>-0.121975535338298</c:v>
                </c:pt>
                <c:pt idx="642">
                  <c:v>-0.120249739825223</c:v>
                </c:pt>
                <c:pt idx="643">
                  <c:v>-0.118566031376149</c:v>
                </c:pt>
                <c:pt idx="644">
                  <c:v>-0.116750823468276</c:v>
                </c:pt>
                <c:pt idx="645">
                  <c:v>-0.11505725470726801</c:v>
                </c:pt>
                <c:pt idx="646">
                  <c:v>-0.11332763892229999</c:v>
                </c:pt>
                <c:pt idx="647">
                  <c:v>-0.111594952019128</c:v>
                </c:pt>
                <c:pt idx="648">
                  <c:v>-0.10981667352975601</c:v>
                </c:pt>
                <c:pt idx="649">
                  <c:v>-0.108082396380743</c:v>
                </c:pt>
                <c:pt idx="650">
                  <c:v>-0.106229164384769</c:v>
                </c:pt>
                <c:pt idx="651">
                  <c:v>-0.104496732740189</c:v>
                </c:pt>
                <c:pt idx="652">
                  <c:v>-0.102734686045325</c:v>
                </c:pt>
                <c:pt idx="653">
                  <c:v>-0.100974110376728</c:v>
                </c:pt>
                <c:pt idx="654">
                  <c:v>-9.91751770511584E-2</c:v>
                </c:pt>
                <c:pt idx="655">
                  <c:v>-9.7422071048291994E-2</c:v>
                </c:pt>
                <c:pt idx="656">
                  <c:v>-9.5650646130729405E-2</c:v>
                </c:pt>
                <c:pt idx="657">
                  <c:v>-9.3788146107182099E-2</c:v>
                </c:pt>
                <c:pt idx="658">
                  <c:v>-9.2041527875991194E-2</c:v>
                </c:pt>
                <c:pt idx="659">
                  <c:v>-9.0272090427656604E-2</c:v>
                </c:pt>
                <c:pt idx="660">
                  <c:v>-8.8474999582205394E-2</c:v>
                </c:pt>
                <c:pt idx="661">
                  <c:v>-8.6721276799234304E-2</c:v>
                </c:pt>
                <c:pt idx="662">
                  <c:v>-8.4952110665637001E-2</c:v>
                </c:pt>
                <c:pt idx="663">
                  <c:v>-8.3187986405697301E-2</c:v>
                </c:pt>
                <c:pt idx="664">
                  <c:v>-8.1395414548485201E-2</c:v>
                </c:pt>
                <c:pt idx="665">
                  <c:v>-7.9645356484520105E-2</c:v>
                </c:pt>
                <c:pt idx="666">
                  <c:v>-7.7882185880007199E-2</c:v>
                </c:pt>
                <c:pt idx="667">
                  <c:v>-7.6124971917690396E-2</c:v>
                </c:pt>
                <c:pt idx="668">
                  <c:v>-7.4264468583484802E-2</c:v>
                </c:pt>
                <c:pt idx="669">
                  <c:v>-7.2543132044011804E-2</c:v>
                </c:pt>
                <c:pt idx="670">
                  <c:v>-7.0792367856836694E-2</c:v>
                </c:pt>
                <c:pt idx="671">
                  <c:v>-6.9051367780958994E-2</c:v>
                </c:pt>
                <c:pt idx="672">
                  <c:v>-6.7287251275777199E-2</c:v>
                </c:pt>
                <c:pt idx="673">
                  <c:v>-6.5559968925349404E-2</c:v>
                </c:pt>
                <c:pt idx="674">
                  <c:v>-6.3824419236929705E-2</c:v>
                </c:pt>
                <c:pt idx="675">
                  <c:v>-6.20950720196356E-2</c:v>
                </c:pt>
                <c:pt idx="676">
                  <c:v>-6.0346069598055101E-2</c:v>
                </c:pt>
                <c:pt idx="677">
                  <c:v>-5.8630416455557298E-2</c:v>
                </c:pt>
                <c:pt idx="678">
                  <c:v>-5.6908941385497298E-2</c:v>
                </c:pt>
                <c:pt idx="679">
                  <c:v>-5.5171841847251303E-2</c:v>
                </c:pt>
                <c:pt idx="680">
                  <c:v>-5.3465806736002798E-2</c:v>
                </c:pt>
                <c:pt idx="681">
                  <c:v>-5.17544822625449E-2</c:v>
                </c:pt>
                <c:pt idx="682">
                  <c:v>-5.0029304218418599E-2</c:v>
                </c:pt>
                <c:pt idx="683">
                  <c:v>-4.8332720564109297E-2</c:v>
                </c:pt>
                <c:pt idx="684">
                  <c:v>-4.6631751629661003E-2</c:v>
                </c:pt>
                <c:pt idx="685">
                  <c:v>-4.4918317644421203E-2</c:v>
                </c:pt>
                <c:pt idx="686">
                  <c:v>-4.3230771438651498E-2</c:v>
                </c:pt>
                <c:pt idx="687">
                  <c:v>-4.1539945323709797E-2</c:v>
                </c:pt>
                <c:pt idx="688">
                  <c:v>-3.9837758116911801E-2</c:v>
                </c:pt>
                <c:pt idx="689">
                  <c:v>-3.8158567950463698E-2</c:v>
                </c:pt>
                <c:pt idx="690">
                  <c:v>-3.6462056546765501E-2</c:v>
                </c:pt>
                <c:pt idx="691">
                  <c:v>-3.4788284353037803E-2</c:v>
                </c:pt>
                <c:pt idx="692">
                  <c:v>-3.3111650228068203E-2</c:v>
                </c:pt>
                <c:pt idx="693">
                  <c:v>-3.1426196176925797E-2</c:v>
                </c:pt>
                <c:pt idx="694">
                  <c:v>-2.9759121595701599E-2</c:v>
                </c:pt>
                <c:pt idx="695">
                  <c:v>-2.8078337500003801E-2</c:v>
                </c:pt>
                <c:pt idx="696">
                  <c:v>-2.6415351771164101E-2</c:v>
                </c:pt>
                <c:pt idx="697">
                  <c:v>-2.4750669870821099E-2</c:v>
                </c:pt>
                <c:pt idx="698">
                  <c:v>-2.3078955807259698E-2</c:v>
                </c:pt>
                <c:pt idx="699">
                  <c:v>-2.14207634266383E-2</c:v>
                </c:pt>
                <c:pt idx="700">
                  <c:v>-1.9752694320007699E-2</c:v>
                </c:pt>
                <c:pt idx="701">
                  <c:v>-1.8097055533006199E-2</c:v>
                </c:pt>
                <c:pt idx="702">
                  <c:v>-1.64408825095275E-2</c:v>
                </c:pt>
                <c:pt idx="703">
                  <c:v>-1.47793056196055E-2</c:v>
                </c:pt>
                <c:pt idx="704">
                  <c:v>-1.3126391630341501E-2</c:v>
                </c:pt>
                <c:pt idx="705">
                  <c:v>-1.14671536316446E-2</c:v>
                </c:pt>
                <c:pt idx="706">
                  <c:v>-9.8151238935861897E-3</c:v>
                </c:pt>
                <c:pt idx="707">
                  <c:v>-8.1577612042138502E-3</c:v>
                </c:pt>
                <c:pt idx="708">
                  <c:v>-6.5058456310218603E-3</c:v>
                </c:pt>
                <c:pt idx="709">
                  <c:v>-4.84973949252399E-3</c:v>
                </c:pt>
                <c:pt idx="710">
                  <c:v>-3.19723092727653E-3</c:v>
                </c:pt>
                <c:pt idx="711">
                  <c:v>-1.5417299081499399E-3</c:v>
                </c:pt>
                <c:pt idx="712">
                  <c:v>1.12055898371377E-4</c:v>
                </c:pt>
                <c:pt idx="713">
                  <c:v>1.7676260381072101E-3</c:v>
                </c:pt>
                <c:pt idx="714">
                  <c:v>3.4233571307551399E-3</c:v>
                </c:pt>
                <c:pt idx="715">
                  <c:v>5.0796846793044201E-3</c:v>
                </c:pt>
                <c:pt idx="716">
                  <c:v>6.7380140273631799E-3</c:v>
                </c:pt>
                <c:pt idx="717">
                  <c:v>8.3957935146206104E-3</c:v>
                </c:pt>
                <c:pt idx="718">
                  <c:v>1.00573579944863E-2</c:v>
                </c:pt>
                <c:pt idx="719">
                  <c:v>1.1717283094320199E-2</c:v>
                </c:pt>
                <c:pt idx="720">
                  <c:v>1.33827016384314E-2</c:v>
                </c:pt>
                <c:pt idx="721">
                  <c:v>1.50454583732251E-2</c:v>
                </c:pt>
                <c:pt idx="722">
                  <c:v>1.67153298680611E-2</c:v>
                </c:pt>
                <c:pt idx="723">
                  <c:v>1.8381589879890001E-2</c:v>
                </c:pt>
                <c:pt idx="724">
                  <c:v>2.0056491034109399E-2</c:v>
                </c:pt>
                <c:pt idx="725">
                  <c:v>2.1726904868207799E-2</c:v>
                </c:pt>
                <c:pt idx="726">
                  <c:v>2.34022862742767E-2</c:v>
                </c:pt>
                <c:pt idx="727">
                  <c:v>2.5087675516866099E-2</c:v>
                </c:pt>
                <c:pt idx="728">
                  <c:v>2.67665548578544E-2</c:v>
                </c:pt>
                <c:pt idx="729">
                  <c:v>2.84584475945815E-2</c:v>
                </c:pt>
                <c:pt idx="730">
                  <c:v>3.0142846661113099E-2</c:v>
                </c:pt>
                <c:pt idx="731">
                  <c:v>3.1833551562798802E-2</c:v>
                </c:pt>
                <c:pt idx="732">
                  <c:v>3.3537704941638498E-2</c:v>
                </c:pt>
                <c:pt idx="733">
                  <c:v>3.5232555562764202E-2</c:v>
                </c:pt>
                <c:pt idx="734">
                  <c:v>3.6944247620174203E-2</c:v>
                </c:pt>
                <c:pt idx="735">
                  <c:v>3.8645799873354703E-2</c:v>
                </c:pt>
                <c:pt idx="736">
                  <c:v>4.0354379318480203E-2</c:v>
                </c:pt>
                <c:pt idx="737">
                  <c:v>4.20798373278519E-2</c:v>
                </c:pt>
                <c:pt idx="738">
                  <c:v>4.3793461419028297E-2</c:v>
                </c:pt>
                <c:pt idx="739">
                  <c:v>4.5514824494069503E-2</c:v>
                </c:pt>
                <c:pt idx="740">
                  <c:v>4.7254807827923399E-2</c:v>
                </c:pt>
                <c:pt idx="741">
                  <c:v>4.89810878712027E-2</c:v>
                </c:pt>
                <c:pt idx="742">
                  <c:v>5.0715545582669101E-2</c:v>
                </c:pt>
                <c:pt idx="743">
                  <c:v>5.2470347395194898E-2</c:v>
                </c:pt>
                <c:pt idx="744">
                  <c:v>5.4209679180228197E-2</c:v>
                </c:pt>
                <c:pt idx="745">
                  <c:v>5.5957299833758703E-2</c:v>
                </c:pt>
                <c:pt idx="746">
                  <c:v>5.7726952673509101E-2</c:v>
                </c:pt>
                <c:pt idx="747">
                  <c:v>5.9479458838612699E-2</c:v>
                </c:pt>
                <c:pt idx="748">
                  <c:v>6.1240020238939603E-2</c:v>
                </c:pt>
                <c:pt idx="749">
                  <c:v>6.3024239059078502E-2</c:v>
                </c:pt>
                <c:pt idx="750">
                  <c:v>6.4789707761736495E-2</c:v>
                </c:pt>
                <c:pt idx="751">
                  <c:v>6.6562645813722496E-2</c:v>
                </c:pt>
                <c:pt idx="752">
                  <c:v>6.8341784908776404E-2</c:v>
                </c:pt>
                <c:pt idx="753">
                  <c:v>7.0146385867009303E-2</c:v>
                </c:pt>
                <c:pt idx="754">
                  <c:v>7.1928958313638394E-2</c:v>
                </c:pt>
                <c:pt idx="755">
                  <c:v>7.3719003251210294E-2</c:v>
                </c:pt>
                <c:pt idx="756">
                  <c:v>7.5514576600976796E-2</c:v>
                </c:pt>
                <c:pt idx="757">
                  <c:v>7.7336960129353899E-2</c:v>
                </c:pt>
                <c:pt idx="758">
                  <c:v>7.9134267883523901E-2</c:v>
                </c:pt>
                <c:pt idx="759">
                  <c:v>8.0938173580363801E-2</c:v>
                </c:pt>
                <c:pt idx="760">
                  <c:v>8.27467888375788E-2</c:v>
                </c:pt>
                <c:pt idx="761">
                  <c:v>8.4559793090000002E-2</c:v>
                </c:pt>
                <c:pt idx="762">
                  <c:v>8.6400547678050499E-2</c:v>
                </c:pt>
                <c:pt idx="763">
                  <c:v>8.8211545992211704E-2</c:v>
                </c:pt>
                <c:pt idx="764">
                  <c:v>9.0027950170679105E-2</c:v>
                </c:pt>
                <c:pt idx="765">
                  <c:v>9.18472680753291E-2</c:v>
                </c:pt>
                <c:pt idx="766">
                  <c:v>9.3669119814648899E-2</c:v>
                </c:pt>
                <c:pt idx="767">
                  <c:v>9.55190154013352E-2</c:v>
                </c:pt>
                <c:pt idx="768">
                  <c:v>9.7334610149946196E-2</c:v>
                </c:pt>
                <c:pt idx="769">
                  <c:v>9.91527223412947E-2</c:v>
                </c:pt>
                <c:pt idx="770">
                  <c:v>0.100971462724203</c:v>
                </c:pt>
                <c:pt idx="771">
                  <c:v>0.10279012364767801</c:v>
                </c:pt>
                <c:pt idx="772">
                  <c:v>0.104607895233672</c:v>
                </c:pt>
                <c:pt idx="773">
                  <c:v>0.106452693669085</c:v>
                </c:pt>
                <c:pt idx="774">
                  <c:v>0.108256665480955</c:v>
                </c:pt>
                <c:pt idx="775">
                  <c:v>0.110058440303462</c:v>
                </c:pt>
                <c:pt idx="776">
                  <c:v>0.11185674455181401</c:v>
                </c:pt>
                <c:pt idx="777">
                  <c:v>0.113650453813102</c:v>
                </c:pt>
                <c:pt idx="778">
                  <c:v>0.115438524337153</c:v>
                </c:pt>
                <c:pt idx="779">
                  <c:v>0.11721983783897801</c:v>
                </c:pt>
                <c:pt idx="780">
                  <c:v>0.118993250698274</c:v>
                </c:pt>
                <c:pt idx="781">
                  <c:v>0.120789399004484</c:v>
                </c:pt>
                <c:pt idx="782">
                  <c:v>0.122533811753212</c:v>
                </c:pt>
                <c:pt idx="783">
                  <c:v>0.124266959679981</c:v>
                </c:pt>
                <c:pt idx="784">
                  <c:v>0.125988327398568</c:v>
                </c:pt>
                <c:pt idx="785">
                  <c:v>0.127696158111373</c:v>
                </c:pt>
                <c:pt idx="786">
                  <c:v>0.12938900127696401</c:v>
                </c:pt>
                <c:pt idx="787">
                  <c:v>0.131065266372832</c:v>
                </c:pt>
                <c:pt idx="788">
                  <c:v>0.132723325345457</c:v>
                </c:pt>
                <c:pt idx="789">
                  <c:v>0.13436149534653599</c:v>
                </c:pt>
                <c:pt idx="790">
                  <c:v>0.13597803604154499</c:v>
                </c:pt>
                <c:pt idx="791">
                  <c:v>0.137571145968229</c:v>
                </c:pt>
                <c:pt idx="792">
                  <c:v>0.139138959467933</c:v>
                </c:pt>
                <c:pt idx="793">
                  <c:v>0.14067954401033</c:v>
                </c:pt>
                <c:pt idx="794">
                  <c:v>0.14219089787471101</c:v>
                </c:pt>
                <c:pt idx="795">
                  <c:v>0.14367094816127901</c:v>
                </c:pt>
                <c:pt idx="796">
                  <c:v>0.14511754910199201</c:v>
                </c:pt>
                <c:pt idx="797">
                  <c:v>0.14652848066401</c:v>
                </c:pt>
                <c:pt idx="798">
                  <c:v>0.14790144744214501</c:v>
                </c:pt>
                <c:pt idx="799">
                  <c:v>0.14923407784015499</c:v>
                </c:pt>
                <c:pt idx="800">
                  <c:v>0.15052392354900601</c:v>
                </c:pt>
                <c:pt idx="801">
                  <c:v>0.15176845933431199</c:v>
                </c:pt>
                <c:pt idx="802">
                  <c:v>0.152965083151202</c:v>
                </c:pt>
                <c:pt idx="803">
                  <c:v>0.15411111659723301</c:v>
                </c:pt>
                <c:pt idx="804">
                  <c:v>0.15520380573672601</c:v>
                </c:pt>
                <c:pt idx="805">
                  <c:v>0.156240322303242</c:v>
                </c:pt>
                <c:pt idx="806">
                  <c:v>0.15721776532228199</c:v>
                </c:pt>
                <c:pt idx="807">
                  <c:v>0.15813316316166701</c:v>
                </c:pt>
                <c:pt idx="808">
                  <c:v>0.15898347604799101</c:v>
                </c:pt>
                <c:pt idx="809">
                  <c:v>0.15976559906972199</c:v>
                </c:pt>
                <c:pt idx="810">
                  <c:v>0.160476365688145</c:v>
                </c:pt>
                <c:pt idx="811">
                  <c:v>0.16111255178151701</c:v>
                </c:pt>
                <c:pt idx="812">
                  <c:v>0.16167088024228199</c:v>
                </c:pt>
                <c:pt idx="813">
                  <c:v>0.16214802613839799</c:v>
                </c:pt>
                <c:pt idx="814">
                  <c:v>0.16254062245258399</c:v>
                </c:pt>
                <c:pt idx="815">
                  <c:v>0.162845266395578</c:v>
                </c:pt>
                <c:pt idx="816">
                  <c:v>0.16305852629971401</c:v>
                </c:pt>
                <c:pt idx="817">
                  <c:v>0.16317694907281299</c:v>
                </c:pt>
                <c:pt idx="818">
                  <c:v>0.16319706819760699</c:v>
                </c:pt>
                <c:pt idx="819">
                  <c:v>0.16311541226895501</c:v>
                </c:pt>
                <c:pt idx="820">
                  <c:v>0.16292851405796399</c:v>
                </c:pt>
                <c:pt idx="821">
                  <c:v>0.16263292013533001</c:v>
                </c:pt>
                <c:pt idx="822">
                  <c:v>0.162225201123262</c:v>
                </c:pt>
                <c:pt idx="823">
                  <c:v>0.16170196272377599</c:v>
                </c:pt>
                <c:pt idx="824">
                  <c:v>0.1610598577374</c:v>
                </c:pt>
                <c:pt idx="825">
                  <c:v>0.16029559932574899</c:v>
                </c:pt>
                <c:pt idx="826">
                  <c:v>0.159405975742166</c:v>
                </c:pt>
                <c:pt idx="827">
                  <c:v>0.15838786659579401</c:v>
                </c:pt>
                <c:pt idx="828">
                  <c:v>0.157238260487297</c:v>
                </c:pt>
                <c:pt idx="829">
                  <c:v>0.15595427360648501</c:v>
                </c:pt>
                <c:pt idx="830">
                  <c:v>0.154533168744897</c:v>
                </c:pt>
                <c:pt idx="831">
                  <c:v>0.152972374219906</c:v>
                </c:pt>
                <c:pt idx="832">
                  <c:v>0.151269502381701</c:v>
                </c:pt>
                <c:pt idx="833">
                  <c:v>0.14942236760316899</c:v>
                </c:pt>
                <c:pt idx="834">
                  <c:v>0.14742900381659599</c:v>
                </c:pt>
                <c:pt idx="835">
                  <c:v>0.14528768172474299</c:v>
                </c:pt>
                <c:pt idx="836">
                  <c:v>0.142996925792088</c:v>
                </c:pt>
                <c:pt idx="837">
                  <c:v>0.14047974912345701</c:v>
                </c:pt>
                <c:pt idx="838">
                  <c:v>0.137903566199848</c:v>
                </c:pt>
                <c:pt idx="839">
                  <c:v>0.135171766558911</c:v>
                </c:pt>
                <c:pt idx="840">
                  <c:v>0.132285855017827</c:v>
                </c:pt>
                <c:pt idx="841">
                  <c:v>0.12924602228868701</c:v>
                </c:pt>
                <c:pt idx="842">
                  <c:v>0.126052506983099</c:v>
                </c:pt>
                <c:pt idx="843">
                  <c:v>0.12270615765852499</c:v>
                </c:pt>
                <c:pt idx="844">
                  <c:v>0.119208275139898</c:v>
                </c:pt>
                <c:pt idx="845">
                  <c:v>0.11556057066254299</c:v>
                </c:pt>
                <c:pt idx="846">
                  <c:v>0.11170865812318299</c:v>
                </c:pt>
                <c:pt idx="847">
                  <c:v>0.107782759384262</c:v>
                </c:pt>
                <c:pt idx="848">
                  <c:v>0.103712303039422</c:v>
                </c:pt>
                <c:pt idx="849">
                  <c:v>9.9500585049022705E-2</c:v>
                </c:pt>
                <c:pt idx="850">
                  <c:v>9.5151250992486794E-2</c:v>
                </c:pt>
                <c:pt idx="851">
                  <c:v>9.0668556628015207E-2</c:v>
                </c:pt>
                <c:pt idx="852">
                  <c:v>8.6057304654679798E-2</c:v>
                </c:pt>
                <c:pt idx="853">
                  <c:v>8.1283616221522498E-2</c:v>
                </c:pt>
                <c:pt idx="854">
                  <c:v>7.6444045489587595E-2</c:v>
                </c:pt>
                <c:pt idx="855">
                  <c:v>7.1490497524057103E-2</c:v>
                </c:pt>
                <c:pt idx="856">
                  <c:v>6.6428663628564893E-2</c:v>
                </c:pt>
                <c:pt idx="857">
                  <c:v>6.12652678813441E-2</c:v>
                </c:pt>
                <c:pt idx="858">
                  <c:v>5.6007661033169502E-2</c:v>
                </c:pt>
                <c:pt idx="859">
                  <c:v>5.0640527059486698E-2</c:v>
                </c:pt>
                <c:pt idx="860">
                  <c:v>4.5228135367536601E-2</c:v>
                </c:pt>
                <c:pt idx="861">
                  <c:v>3.9742658489061403E-2</c:v>
                </c:pt>
                <c:pt idx="862">
                  <c:v>3.4191928820081999E-2</c:v>
                </c:pt>
                <c:pt idx="863">
                  <c:v>2.8584809584120099E-2</c:v>
                </c:pt>
                <c:pt idx="864">
                  <c:v>2.2921515919155401E-2</c:v>
                </c:pt>
                <c:pt idx="865">
                  <c:v>1.7237121694296802E-2</c:v>
                </c:pt>
                <c:pt idx="866">
                  <c:v>1.15210817106193E-2</c:v>
                </c:pt>
                <c:pt idx="867">
                  <c:v>5.7826744201683296E-3</c:v>
                </c:pt>
                <c:pt idx="868" formatCode="0.00E+00">
                  <c:v>3.4163910012097203E-5</c:v>
                </c:pt>
                <c:pt idx="869">
                  <c:v>-5.7138667522771396E-3</c:v>
                </c:pt>
                <c:pt idx="870">
                  <c:v>-1.14582244736539E-2</c:v>
                </c:pt>
                <c:pt idx="871">
                  <c:v>-1.7188923465771801E-2</c:v>
                </c:pt>
                <c:pt idx="872">
                  <c:v>-2.28823294503189E-2</c:v>
                </c:pt>
                <c:pt idx="873">
                  <c:v>-2.8553338807946201E-2</c:v>
                </c:pt>
                <c:pt idx="874">
                  <c:v>-3.4185389074248299E-2</c:v>
                </c:pt>
                <c:pt idx="875">
                  <c:v>-3.9768317382105102E-2</c:v>
                </c:pt>
                <c:pt idx="876">
                  <c:v>-4.5268109531015899E-2</c:v>
                </c:pt>
                <c:pt idx="877">
                  <c:v>-5.0725638593063199E-2</c:v>
                </c:pt>
                <c:pt idx="878">
                  <c:v>-5.61111372503309E-2</c:v>
                </c:pt>
                <c:pt idx="879">
                  <c:v>-6.1381466396842603E-2</c:v>
                </c:pt>
                <c:pt idx="880">
                  <c:v>-6.6596813292979506E-2</c:v>
                </c:pt>
                <c:pt idx="881">
                  <c:v>-7.1718709562301794E-2</c:v>
                </c:pt>
                <c:pt idx="882">
                  <c:v>-7.6696172439805199E-2</c:v>
                </c:pt>
                <c:pt idx="883">
                  <c:v>-8.1608518639131294E-2</c:v>
                </c:pt>
                <c:pt idx="884">
                  <c:v>-8.6408643052071604E-2</c:v>
                </c:pt>
                <c:pt idx="885">
                  <c:v>-9.1038507632773602E-2</c:v>
                </c:pt>
                <c:pt idx="886">
                  <c:v>-9.5596330322755801E-2</c:v>
                </c:pt>
                <c:pt idx="887">
                  <c:v>-0.10002636871581699</c:v>
                </c:pt>
                <c:pt idx="888">
                  <c:v>-0.104264318787506</c:v>
                </c:pt>
                <c:pt idx="889">
                  <c:v>-0.108426724624405</c:v>
                </c:pt>
                <c:pt idx="890">
                  <c:v>-0.11244922602110501</c:v>
                </c:pt>
                <c:pt idx="891">
                  <c:v>-0.11626219255714799</c:v>
                </c:pt>
                <c:pt idx="892">
                  <c:v>-0.11999951771002899</c:v>
                </c:pt>
                <c:pt idx="893">
                  <c:v>-0.123588258613289</c:v>
                </c:pt>
                <c:pt idx="894">
                  <c:v>-0.126954528710577</c:v>
                </c:pt>
                <c:pt idx="895">
                  <c:v>-0.130248344620743</c:v>
                </c:pt>
                <c:pt idx="896">
                  <c:v>-0.13331303688225399</c:v>
                </c:pt>
                <c:pt idx="897">
                  <c:v>-0.13630721261391801</c:v>
                </c:pt>
                <c:pt idx="898">
                  <c:v>-0.13914796488269701</c:v>
                </c:pt>
                <c:pt idx="899">
                  <c:v>-0.14175187762847699</c:v>
                </c:pt>
                <c:pt idx="900">
                  <c:v>-0.14429428639206601</c:v>
                </c:pt>
                <c:pt idx="901">
                  <c:v>-0.14659693812574801</c:v>
                </c:pt>
                <c:pt idx="902">
                  <c:v>-0.14884275090707999</c:v>
                </c:pt>
                <c:pt idx="903">
                  <c:v>-0.150848910150225</c:v>
                </c:pt>
                <c:pt idx="904">
                  <c:v>-0.15280379467201299</c:v>
                </c:pt>
                <c:pt idx="905">
                  <c:v>-0.154519359639543</c:v>
                </c:pt>
                <c:pt idx="906">
                  <c:v>-0.15619055756866401</c:v>
                </c:pt>
                <c:pt idx="907">
                  <c:v>-0.15762346807005601</c:v>
                </c:pt>
                <c:pt idx="908">
                  <c:v>-0.15901987500054901</c:v>
                </c:pt>
                <c:pt idx="909">
                  <c:v>-0.16017976895216801</c:v>
                </c:pt>
                <c:pt idx="910">
                  <c:v>-0.161311737783565</c:v>
                </c:pt>
                <c:pt idx="911">
                  <c:v>-0.16220961932793501</c:v>
                </c:pt>
                <c:pt idx="912">
                  <c:v>-0.16308871572619499</c:v>
                </c:pt>
                <c:pt idx="913">
                  <c:v>-0.16373664759467599</c:v>
                </c:pt>
                <c:pt idx="914">
                  <c:v>-0.16437541007100501</c:v>
                </c:pt>
                <c:pt idx="915">
                  <c:v>-0.16478623379634399</c:v>
                </c:pt>
                <c:pt idx="916">
                  <c:v>-0.16519795057504699</c:v>
                </c:pt>
                <c:pt idx="917">
                  <c:v>-0.16538503213987499</c:v>
                </c:pt>
                <c:pt idx="918">
                  <c:v>-0.16558352966527501</c:v>
                </c:pt>
                <c:pt idx="919">
                  <c:v>-0.165560532085929</c:v>
                </c:pt>
                <c:pt idx="920">
                  <c:v>-0.16555995429657899</c:v>
                </c:pt>
                <c:pt idx="921">
                  <c:v>-0.16534064334058399</c:v>
                </c:pt>
                <c:pt idx="922">
                  <c:v>-0.165043540744891</c:v>
                </c:pt>
                <c:pt idx="923">
                  <c:v>-0.164769329391112</c:v>
                </c:pt>
                <c:pt idx="924">
                  <c:v>-0.16428810645304801</c:v>
                </c:pt>
                <c:pt idx="925">
                  <c:v>-0.16384821501133101</c:v>
                </c:pt>
                <c:pt idx="926">
                  <c:v>-0.163203884876129</c:v>
                </c:pt>
                <c:pt idx="927">
                  <c:v>-0.16249859159398999</c:v>
                </c:pt>
                <c:pt idx="928">
                  <c:v>-0.16183527369511599</c:v>
                </c:pt>
                <c:pt idx="929">
                  <c:v>-0.16097734318134599</c:v>
                </c:pt>
                <c:pt idx="930">
                  <c:v>-0.16018134684473401</c:v>
                </c:pt>
                <c:pt idx="931">
                  <c:v>-0.15919132009335499</c:v>
                </c:pt>
                <c:pt idx="932">
                  <c:v>-0.158160365158799</c:v>
                </c:pt>
                <c:pt idx="933">
                  <c:v>-0.157186223032663</c:v>
                </c:pt>
                <c:pt idx="934">
                  <c:v>-0.156026869573722</c:v>
                </c:pt>
                <c:pt idx="935">
                  <c:v>-0.15483513482580899</c:v>
                </c:pt>
                <c:pt idx="936">
                  <c:v>-0.15370870187349001</c:v>
                </c:pt>
                <c:pt idx="937">
                  <c:v>-0.15240415829690401</c:v>
                </c:pt>
                <c:pt idx="938">
                  <c:v>-0.15107628949829199</c:v>
                </c:pt>
                <c:pt idx="939">
                  <c:v>-0.14982075227248901</c:v>
                </c:pt>
                <c:pt idx="940">
                  <c:v>-0.14839268131991401</c:v>
                </c:pt>
                <c:pt idx="941">
                  <c:v>-0.14695113758225201</c:v>
                </c:pt>
                <c:pt idx="942">
                  <c:v>-0.14547176991100999</c:v>
                </c:pt>
                <c:pt idx="943">
                  <c:v>-0.144075410766908</c:v>
                </c:pt>
                <c:pt idx="944">
                  <c:v>-0.14251775882762099</c:v>
                </c:pt>
                <c:pt idx="945">
                  <c:v>-0.140953425188661</c:v>
                </c:pt>
                <c:pt idx="946">
                  <c:v>-0.13935926946044799</c:v>
                </c:pt>
                <c:pt idx="947">
                  <c:v>-0.13785433117665699</c:v>
                </c:pt>
                <c:pt idx="948">
                  <c:v>-0.1361962259534</c:v>
                </c:pt>
                <c:pt idx="949">
                  <c:v>-0.13454039280687</c:v>
                </c:pt>
                <c:pt idx="950">
                  <c:v>-0.132861118179145</c:v>
                </c:pt>
                <c:pt idx="951">
                  <c:v>-0.13127440199096099</c:v>
                </c:pt>
                <c:pt idx="952">
                  <c:v>-0.12954071016584301</c:v>
                </c:pt>
                <c:pt idx="953">
                  <c:v>-0.127818849644035</c:v>
                </c:pt>
                <c:pt idx="954">
                  <c:v>-0.12607914283084301</c:v>
                </c:pt>
                <c:pt idx="955">
                  <c:v>-0.124327353769021</c:v>
                </c:pt>
                <c:pt idx="956">
                  <c:v>-0.12266936360024699</c:v>
                </c:pt>
                <c:pt idx="957">
                  <c:v>-0.120873234411667</c:v>
                </c:pt>
                <c:pt idx="958">
                  <c:v>-0.11909493374709899</c:v>
                </c:pt>
                <c:pt idx="959">
                  <c:v>-0.11730417241409</c:v>
                </c:pt>
                <c:pt idx="960">
                  <c:v>-0.115545343980683</c:v>
                </c:pt>
                <c:pt idx="961">
                  <c:v>-0.11372833546211</c:v>
                </c:pt>
                <c:pt idx="962">
                  <c:v>-0.111924289487131</c:v>
                </c:pt>
                <c:pt idx="963">
                  <c:v>-0.11011226525583501</c:v>
                </c:pt>
                <c:pt idx="964">
                  <c:v>-0.108396214859313</c:v>
                </c:pt>
                <c:pt idx="965">
                  <c:v>-0.106556936393276</c:v>
                </c:pt>
                <c:pt idx="966">
                  <c:v>-0.104739702501327</c:v>
                </c:pt>
                <c:pt idx="967">
                  <c:v>-0.102916123017099</c:v>
                </c:pt>
                <c:pt idx="968">
                  <c:v>-0.101126171481492</c:v>
                </c:pt>
                <c:pt idx="969">
                  <c:v>-9.9289413480702096E-2</c:v>
                </c:pt>
                <c:pt idx="970">
                  <c:v>-9.7470755680623106E-2</c:v>
                </c:pt>
                <c:pt idx="971">
                  <c:v>-9.5649180423512697E-2</c:v>
                </c:pt>
                <c:pt idx="972">
                  <c:v>-9.3829684108270903E-2</c:v>
                </c:pt>
                <c:pt idx="973">
                  <c:v>-9.2010718232754501E-2</c:v>
                </c:pt>
                <c:pt idx="974">
                  <c:v>-9.0221782128491204E-2</c:v>
                </c:pt>
                <c:pt idx="975">
                  <c:v>-8.8395328132667705E-2</c:v>
                </c:pt>
                <c:pt idx="976">
                  <c:v>-8.6583788202215795E-2</c:v>
                </c:pt>
                <c:pt idx="977">
                  <c:v>-8.4857845786279196E-2</c:v>
                </c:pt>
                <c:pt idx="978">
                  <c:v>-8.3029438939924399E-2</c:v>
                </c:pt>
                <c:pt idx="979">
                  <c:v>-8.1223767749516507E-2</c:v>
                </c:pt>
                <c:pt idx="980">
                  <c:v>-7.9445654008680797E-2</c:v>
                </c:pt>
                <c:pt idx="981">
                  <c:v>-7.7635019886490603E-2</c:v>
                </c:pt>
                <c:pt idx="982">
                  <c:v>-7.5840783417463503E-2</c:v>
                </c:pt>
                <c:pt idx="983">
                  <c:v>-7.4046993806753406E-2</c:v>
                </c:pt>
                <c:pt idx="984">
                  <c:v>-7.2282859585931503E-2</c:v>
                </c:pt>
                <c:pt idx="985">
                  <c:v>-7.0489026138870203E-2</c:v>
                </c:pt>
                <c:pt idx="986">
                  <c:v>-6.8710945767003206E-2</c:v>
                </c:pt>
                <c:pt idx="987">
                  <c:v>-6.6933534382140905E-2</c:v>
                </c:pt>
                <c:pt idx="988">
                  <c:v>-6.5183516545480602E-2</c:v>
                </c:pt>
                <c:pt idx="989">
                  <c:v>-6.3407688475391993E-2</c:v>
                </c:pt>
                <c:pt idx="990">
                  <c:v>-6.16458496453198E-2</c:v>
                </c:pt>
                <c:pt idx="991">
                  <c:v>-5.9884861151249302E-2</c:v>
                </c:pt>
                <c:pt idx="992">
                  <c:v>-5.8148885800718399E-2</c:v>
                </c:pt>
                <c:pt idx="993">
                  <c:v>-5.6391290820229097E-2</c:v>
                </c:pt>
                <c:pt idx="994">
                  <c:v>-5.4644965226052798E-2</c:v>
                </c:pt>
                <c:pt idx="995">
                  <c:v>-5.2920210338186502E-2</c:v>
                </c:pt>
                <c:pt idx="996">
                  <c:v>-5.1175338851894299E-2</c:v>
                </c:pt>
                <c:pt idx="997">
                  <c:v>-4.9441220354690098E-2</c:v>
                </c:pt>
                <c:pt idx="998">
                  <c:v>-4.7726899930711199E-2</c:v>
                </c:pt>
                <c:pt idx="999">
                  <c:v>-4.59942336509922E-2</c:v>
                </c:pt>
                <c:pt idx="1000">
                  <c:v>-4.4271228645792499E-2</c:v>
                </c:pt>
                <c:pt idx="1001">
                  <c:v>-4.25662830585316E-2</c:v>
                </c:pt>
                <c:pt idx="1002">
                  <c:v>-4.0845022006424897E-2</c:v>
                </c:pt>
                <c:pt idx="1003">
                  <c:v>-3.9131990681817698E-2</c:v>
                </c:pt>
                <c:pt idx="1004">
                  <c:v>-3.7435269260183097E-2</c:v>
                </c:pt>
                <c:pt idx="1005">
                  <c:v>-3.5724374682605302E-2</c:v>
                </c:pt>
                <c:pt idx="1006">
                  <c:v>-3.4020102651594102E-2</c:v>
                </c:pt>
                <c:pt idx="1007">
                  <c:v>-3.2330364126942297E-2</c:v>
                </c:pt>
                <c:pt idx="1008">
                  <c:v>-3.0628597405657501E-2</c:v>
                </c:pt>
                <c:pt idx="1009">
                  <c:v>-2.8944323982133001E-2</c:v>
                </c:pt>
                <c:pt idx="1010">
                  <c:v>-2.7247770018357102E-2</c:v>
                </c:pt>
                <c:pt idx="1011">
                  <c:v>-2.5556289796685502E-2</c:v>
                </c:pt>
                <c:pt idx="1012">
                  <c:v>-2.3875958123981099E-2</c:v>
                </c:pt>
                <c:pt idx="1013">
                  <c:v>-2.2186269917146E-2</c:v>
                </c:pt>
                <c:pt idx="1014">
                  <c:v>-2.0509443009858502E-2</c:v>
                </c:pt>
                <c:pt idx="1015">
                  <c:v>-1.8823544493201699E-2</c:v>
                </c:pt>
                <c:pt idx="1016">
                  <c:v>-1.71404905466577E-2</c:v>
                </c:pt>
                <c:pt idx="1017">
                  <c:v>-1.54652314085069E-2</c:v>
                </c:pt>
                <c:pt idx="1018">
                  <c:v>-1.3783446583798299E-2</c:v>
                </c:pt>
                <c:pt idx="1019">
                  <c:v>-1.21096736731496E-2</c:v>
                </c:pt>
                <c:pt idx="1020">
                  <c:v>-1.04300249430367E-2</c:v>
                </c:pt>
                <c:pt idx="1021">
                  <c:v>-8.7567429724266805E-3</c:v>
                </c:pt>
                <c:pt idx="1022">
                  <c:v>-7.07857922090938E-3</c:v>
                </c:pt>
                <c:pt idx="1023">
                  <c:v>-5.4049895824859204E-3</c:v>
                </c:pt>
                <c:pt idx="1024">
                  <c:v>-3.7275954685112001E-3</c:v>
                </c:pt>
                <c:pt idx="1025">
                  <c:v>-2.05292159238812E-3</c:v>
                </c:pt>
                <c:pt idx="1026">
                  <c:v>-3.7555691251855999E-4</c:v>
                </c:pt>
                <c:pt idx="1027">
                  <c:v>1.300961859102E-3</c:v>
                </c:pt>
                <c:pt idx="1028">
                  <c:v>2.9790526109851898E-3</c:v>
                </c:pt>
                <c:pt idx="1029">
                  <c:v>4.6581618592000896E-3</c:v>
                </c:pt>
                <c:pt idx="1030">
                  <c:v>6.3377424194377401E-3</c:v>
                </c:pt>
                <c:pt idx="1031">
                  <c:v>8.0201718995254207E-3</c:v>
                </c:pt>
                <c:pt idx="1032">
                  <c:v>9.7020082157062201E-3</c:v>
                </c:pt>
                <c:pt idx="1033">
                  <c:v>1.13884701868294E-2</c:v>
                </c:pt>
                <c:pt idx="1034">
                  <c:v>1.3073324873708001E-2</c:v>
                </c:pt>
                <c:pt idx="1035">
                  <c:v>1.4764511986481399E-2</c:v>
                </c:pt>
                <c:pt idx="1036">
                  <c:v>1.6453138885746999E-2</c:v>
                </c:pt>
                <c:pt idx="1037">
                  <c:v>1.8149721940102798E-2</c:v>
                </c:pt>
                <c:pt idx="1038">
                  <c:v>1.9842860537494501E-2</c:v>
                </c:pt>
                <c:pt idx="1039">
                  <c:v>2.15454862753095E-2</c:v>
                </c:pt>
                <c:pt idx="1040">
                  <c:v>2.32438558154635E-2</c:v>
                </c:pt>
                <c:pt idx="1041">
                  <c:v>2.4953144778155901E-2</c:v>
                </c:pt>
                <c:pt idx="1042">
                  <c:v>2.66634631423068E-2</c:v>
                </c:pt>
                <c:pt idx="1043">
                  <c:v>2.8369206725964401E-2</c:v>
                </c:pt>
                <c:pt idx="1044">
                  <c:v>3.0088598804922699E-2</c:v>
                </c:pt>
                <c:pt idx="1045">
                  <c:v>3.1801068341608098E-2</c:v>
                </c:pt>
                <c:pt idx="1046">
                  <c:v>3.35286468035767E-2</c:v>
                </c:pt>
                <c:pt idx="1047">
                  <c:v>3.5257490005036203E-2</c:v>
                </c:pt>
                <c:pt idx="1048">
                  <c:v>3.6979668734721298E-2</c:v>
                </c:pt>
                <c:pt idx="1049">
                  <c:v>3.8719378147444902E-2</c:v>
                </c:pt>
                <c:pt idx="1050">
                  <c:v>4.04601530742843E-2</c:v>
                </c:pt>
                <c:pt idx="1051">
                  <c:v>4.2193070665674799E-2</c:v>
                </c:pt>
                <c:pt idx="1052">
                  <c:v>4.3945982540616303E-2</c:v>
                </c:pt>
                <c:pt idx="1053">
                  <c:v>4.56878049492404E-2</c:v>
                </c:pt>
                <c:pt idx="1054">
                  <c:v>4.74506736848734E-2</c:v>
                </c:pt>
                <c:pt idx="1055">
                  <c:v>4.9215338884905903E-2</c:v>
                </c:pt>
                <c:pt idx="1056">
                  <c:v>5.0969644418469302E-2</c:v>
                </c:pt>
                <c:pt idx="1057">
                  <c:v>5.2746795435199001E-2</c:v>
                </c:pt>
                <c:pt idx="1058">
                  <c:v>5.4525747597938802E-2</c:v>
                </c:pt>
                <c:pt idx="1059">
                  <c:v>5.63080852194087E-2</c:v>
                </c:pt>
                <c:pt idx="1060">
                  <c:v>5.8077988762889103E-2</c:v>
                </c:pt>
                <c:pt idx="1061">
                  <c:v>5.9874146132854501E-2</c:v>
                </c:pt>
                <c:pt idx="1062">
                  <c:v>6.1671144016195403E-2</c:v>
                </c:pt>
                <c:pt idx="1063">
                  <c:v>6.3454500618981294E-2</c:v>
                </c:pt>
                <c:pt idx="1064">
                  <c:v>6.5265397585700893E-2</c:v>
                </c:pt>
                <c:pt idx="1065">
                  <c:v>6.7077447322050301E-2</c:v>
                </c:pt>
                <c:pt idx="1066">
                  <c:v>6.8892840630296895E-2</c:v>
                </c:pt>
                <c:pt idx="1067">
                  <c:v>7.0691938817724106E-2</c:v>
                </c:pt>
                <c:pt idx="1068">
                  <c:v>7.2521040393058706E-2</c:v>
                </c:pt>
                <c:pt idx="1069">
                  <c:v>7.4350549346663394E-2</c:v>
                </c:pt>
                <c:pt idx="1070">
                  <c:v>7.6183059544127102E-2</c:v>
                </c:pt>
                <c:pt idx="1071">
                  <c:v>7.7996778067834796E-2</c:v>
                </c:pt>
                <c:pt idx="1072">
                  <c:v>7.9842163820775802E-2</c:v>
                </c:pt>
                <c:pt idx="1073">
                  <c:v>8.1687367445437697E-2</c:v>
                </c:pt>
                <c:pt idx="1074">
                  <c:v>8.3534786291450405E-2</c:v>
                </c:pt>
                <c:pt idx="1075">
                  <c:v>8.5360623780894596E-2</c:v>
                </c:pt>
                <c:pt idx="1076">
                  <c:v>8.7218987960363495E-2</c:v>
                </c:pt>
                <c:pt idx="1077">
                  <c:v>8.9076665760695603E-2</c:v>
                </c:pt>
                <c:pt idx="1078">
                  <c:v>9.0935274120751405E-2</c:v>
                </c:pt>
                <c:pt idx="1079">
                  <c:v>9.2794320892663998E-2</c:v>
                </c:pt>
                <c:pt idx="1080">
                  <c:v>9.4627916222256303E-2</c:v>
                </c:pt>
                <c:pt idx="1081">
                  <c:v>9.6494889131221201E-2</c:v>
                </c:pt>
                <c:pt idx="1082">
                  <c:v>9.8359386149238198E-2</c:v>
                </c:pt>
                <c:pt idx="1083">
                  <c:v>0.10022270981801</c:v>
                </c:pt>
                <c:pt idx="1084">
                  <c:v>0.10208424046419499</c:v>
                </c:pt>
                <c:pt idx="1085">
                  <c:v>0.10394351813189399</c:v>
                </c:pt>
                <c:pt idx="1086">
                  <c:v>0.10577174003432201</c:v>
                </c:pt>
                <c:pt idx="1087">
                  <c:v>0.107633060405882</c:v>
                </c:pt>
                <c:pt idx="1088">
                  <c:v>0.109488659408818</c:v>
                </c:pt>
                <c:pt idx="1089">
                  <c:v>0.111339358316837</c:v>
                </c:pt>
                <c:pt idx="1090">
                  <c:v>0.113184342115158</c:v>
                </c:pt>
                <c:pt idx="1091">
                  <c:v>0.115022864429892</c:v>
                </c:pt>
                <c:pt idx="1092">
                  <c:v>0.11685412942928899</c:v>
                </c:pt>
                <c:pt idx="1093">
                  <c:v>0.118677281015117</c:v>
                </c:pt>
                <c:pt idx="1094">
                  <c:v>0.1204599179988</c:v>
                </c:pt>
                <c:pt idx="1095">
                  <c:v>0.122272402957041</c:v>
                </c:pt>
                <c:pt idx="1096">
                  <c:v>0.124072428855176</c:v>
                </c:pt>
                <c:pt idx="1097">
                  <c:v>0.12585995853975901</c:v>
                </c:pt>
                <c:pt idx="1098">
                  <c:v>0.12763383648325999</c:v>
                </c:pt>
                <c:pt idx="1099">
                  <c:v>0.129392829800901</c:v>
                </c:pt>
                <c:pt idx="1100">
                  <c:v>0.13113567683331601</c:v>
                </c:pt>
                <c:pt idx="1101">
                  <c:v>0.13286103757881301</c:v>
                </c:pt>
                <c:pt idx="1102">
                  <c:v>0.13456750036329199</c:v>
                </c:pt>
                <c:pt idx="1103">
                  <c:v>0.136253579664802</c:v>
                </c:pt>
                <c:pt idx="1104">
                  <c:v>0.13791771508526199</c:v>
                </c:pt>
                <c:pt idx="1105">
                  <c:v>0.13955827016240399</c:v>
                </c:pt>
                <c:pt idx="1106">
                  <c:v>0.14117353121099699</c:v>
                </c:pt>
                <c:pt idx="1107">
                  <c:v>0.14276170620089501</c:v>
                </c:pt>
                <c:pt idx="1108">
                  <c:v>0.144320923701591</c:v>
                </c:pt>
                <c:pt idx="1109">
                  <c:v>0.14584923191737201</c:v>
                </c:pt>
                <c:pt idx="1110">
                  <c:v>0.14734459783259901</c:v>
                </c:pt>
                <c:pt idx="1111">
                  <c:v>0.148804906500832</c:v>
                </c:pt>
                <c:pt idx="1112">
                  <c:v>0.15022796048649301</c:v>
                </c:pt>
                <c:pt idx="1113">
                  <c:v>0.15161147949707099</c:v>
                </c:pt>
                <c:pt idx="1114">
                  <c:v>0.152953100223058</c:v>
                </c:pt>
                <c:pt idx="1115">
                  <c:v>0.15425037641362799</c:v>
                </c:pt>
                <c:pt idx="1116">
                  <c:v>0.15550077920951599</c:v>
                </c:pt>
                <c:pt idx="1117">
                  <c:v>0.15670169777031201</c:v>
                </c:pt>
                <c:pt idx="1118">
                  <c:v>0.15785044021271499</c:v>
                </c:pt>
                <c:pt idx="1119">
                  <c:v>0.158944234898095</c:v>
                </c:pt>
                <c:pt idx="1120">
                  <c:v>0.159980232093898</c:v>
                </c:pt>
                <c:pt idx="1121">
                  <c:v>0.16095550604360301</c:v>
                </c:pt>
                <c:pt idx="1122">
                  <c:v>0.161867057474785</c:v>
                </c:pt>
                <c:pt idx="1123">
                  <c:v>0.16271181658628101</c:v>
                </c:pt>
                <c:pt idx="1124">
                  <c:v>0.163486646534522</c:v>
                </c:pt>
                <c:pt idx="1125">
                  <c:v>0.16418834747168901</c:v>
                </c:pt>
                <c:pt idx="1126">
                  <c:v>0.16481366115583801</c:v>
                </c:pt>
                <c:pt idx="1127">
                  <c:v>0.16535927617719601</c:v>
                </c:pt>
                <c:pt idx="1128">
                  <c:v>0.16582183382298801</c:v>
                </c:pt>
                <c:pt idx="1129">
                  <c:v>0.166197934611267</c:v>
                </c:pt>
                <c:pt idx="1130">
                  <c:v>0.16648414550252699</c:v>
                </c:pt>
                <c:pt idx="1131">
                  <c:v>0.166677007779925</c:v>
                </c:pt>
                <c:pt idx="1132">
                  <c:v>0.16677304556817499</c:v>
                </c:pt>
                <c:pt idx="1133">
                  <c:v>0.166768774913645</c:v>
                </c:pt>
                <c:pt idx="1134">
                  <c:v>0.16666071332134799</c:v>
                </c:pt>
                <c:pt idx="1135">
                  <c:v>0.16644538961062</c:v>
                </c:pt>
                <c:pt idx="1136">
                  <c:v>0.166119353975897</c:v>
                </c:pt>
                <c:pt idx="1137">
                  <c:v>0.16567918820077901</c:v>
                </c:pt>
                <c:pt idx="1138">
                  <c:v>0.165121516148065</c:v>
                </c:pt>
                <c:pt idx="1139">
                  <c:v>0.16444301483439799</c:v>
                </c:pt>
                <c:pt idx="1140">
                  <c:v>0.163640426562145</c:v>
                </c:pt>
                <c:pt idx="1141">
                  <c:v>0.162710572599606</c:v>
                </c:pt>
                <c:pt idx="1142">
                  <c:v>0.161650368719019</c:v>
                </c:pt>
                <c:pt idx="1143">
                  <c:v>0.16045684257899301</c:v>
                </c:pt>
                <c:pt idx="1144">
                  <c:v>0.159127152611305</c:v>
                </c:pt>
                <c:pt idx="1145">
                  <c:v>0.15765860788175001</c:v>
                </c:pt>
                <c:pt idx="1146">
                  <c:v>0.156048688384541</c:v>
                </c:pt>
                <c:pt idx="1147">
                  <c:v>0.15429506532604301</c:v>
                </c:pt>
                <c:pt idx="1148">
                  <c:v>0.152395621132662</c:v>
                </c:pt>
                <c:pt idx="1149">
                  <c:v>0.150348469011852</c:v>
                </c:pt>
                <c:pt idx="1150">
                  <c:v>0.14815197199869501</c:v>
                </c:pt>
                <c:pt idx="1151">
                  <c:v>0.145804761431817</c:v>
                </c:pt>
                <c:pt idx="1152">
                  <c:v>0.14338273716105199</c:v>
                </c:pt>
                <c:pt idx="1153">
                  <c:v>0.14071717607513401</c:v>
                </c:pt>
                <c:pt idx="1154">
                  <c:v>0.13790026781841899</c:v>
                </c:pt>
                <c:pt idx="1155">
                  <c:v>0.134931753510625</c:v>
                </c:pt>
                <c:pt idx="1156">
                  <c:v>0.13181141209171501</c:v>
                </c:pt>
                <c:pt idx="1157">
                  <c:v>0.12853970267736001</c:v>
                </c:pt>
                <c:pt idx="1158">
                  <c:v>0.12511742858498701</c:v>
                </c:pt>
                <c:pt idx="1159">
                  <c:v>0.121545817415369</c:v>
                </c:pt>
                <c:pt idx="1160">
                  <c:v>0.11782652961307399</c:v>
                </c:pt>
                <c:pt idx="1161">
                  <c:v>0.114019122229742</c:v>
                </c:pt>
                <c:pt idx="1162">
                  <c:v>0.11000044752869099</c:v>
                </c:pt>
                <c:pt idx="1163">
                  <c:v>0.10584173250189299</c:v>
                </c:pt>
                <c:pt idx="1164">
                  <c:v>0.10154729970185999</c:v>
                </c:pt>
                <c:pt idx="1165">
                  <c:v>9.7120784448739797E-2</c:v>
                </c:pt>
                <c:pt idx="1166">
                  <c:v>9.2566249247161295E-2</c:v>
                </c:pt>
                <c:pt idx="1167">
                  <c:v>8.7888278626824301E-2</c:v>
                </c:pt>
                <c:pt idx="1168">
                  <c:v>8.3131795479979301E-2</c:v>
                </c:pt>
                <c:pt idx="1169">
                  <c:v>7.8213075900701604E-2</c:v>
                </c:pt>
                <c:pt idx="1170">
                  <c:v>7.3187103060129405E-2</c:v>
                </c:pt>
                <c:pt idx="1171">
                  <c:v>6.80608557037721E-2</c:v>
                </c:pt>
                <c:pt idx="1172">
                  <c:v>6.2840920464973804E-2</c:v>
                </c:pt>
                <c:pt idx="1173">
                  <c:v>5.75605174623572E-2</c:v>
                </c:pt>
                <c:pt idx="1174">
                  <c:v>5.2165205086068797E-2</c:v>
                </c:pt>
                <c:pt idx="1175">
                  <c:v>4.6697844794196801E-2</c:v>
                </c:pt>
                <c:pt idx="1176">
                  <c:v>4.116677467918E-2</c:v>
                </c:pt>
                <c:pt idx="1177">
                  <c:v>3.5580018664743703E-2</c:v>
                </c:pt>
                <c:pt idx="1178">
                  <c:v>2.99581559461914E-2</c:v>
                </c:pt>
                <c:pt idx="1179">
                  <c:v>2.4276657814809002E-2</c:v>
                </c:pt>
                <c:pt idx="1180">
                  <c:v>1.8564998945053101E-2</c:v>
                </c:pt>
                <c:pt idx="1181">
                  <c:v>1.28321407659782E-2</c:v>
                </c:pt>
                <c:pt idx="1182">
                  <c:v>7.0878230567950097E-3</c:v>
                </c:pt>
                <c:pt idx="1183">
                  <c:v>1.33128288346551E-3</c:v>
                </c:pt>
                <c:pt idx="1184">
                  <c:v>-4.4195607321273504E-3</c:v>
                </c:pt>
                <c:pt idx="1185">
                  <c:v>-1.0155787345250701E-2</c:v>
                </c:pt>
                <c:pt idx="1186">
                  <c:v>-1.5879162808263299E-2</c:v>
                </c:pt>
                <c:pt idx="1187">
                  <c:v>-2.15669443392019E-2</c:v>
                </c:pt>
                <c:pt idx="1188">
                  <c:v>-2.7213620114208099E-2</c:v>
                </c:pt>
                <c:pt idx="1189">
                  <c:v>-3.2810843786484897E-2</c:v>
                </c:pt>
                <c:pt idx="1190">
                  <c:v>-3.8372310530254701E-2</c:v>
                </c:pt>
                <c:pt idx="1191">
                  <c:v>-4.3852224427248801E-2</c:v>
                </c:pt>
                <c:pt idx="1192">
                  <c:v>-4.9258418563374901E-2</c:v>
                </c:pt>
                <c:pt idx="1193">
                  <c:v>-5.4613505020789703E-2</c:v>
                </c:pt>
                <c:pt idx="1194">
                  <c:v>-5.9855331731845103E-2</c:v>
                </c:pt>
                <c:pt idx="1195">
                  <c:v>-6.5001465702008196E-2</c:v>
                </c:pt>
                <c:pt idx="1196">
                  <c:v>-7.0045636776383494E-2</c:v>
                </c:pt>
                <c:pt idx="1197">
                  <c:v>-7.50227455874386E-2</c:v>
                </c:pt>
                <c:pt idx="1198">
                  <c:v>-7.9848498404727603E-2</c:v>
                </c:pt>
                <c:pt idx="1199">
                  <c:v>-8.4555414884396302E-2</c:v>
                </c:pt>
                <c:pt idx="1200">
                  <c:v>-8.9186565383647706E-2</c:v>
                </c:pt>
                <c:pt idx="1201">
                  <c:v>-9.36424106998901E-2</c:v>
                </c:pt>
                <c:pt idx="1202">
                  <c:v>-9.7965701331037602E-2</c:v>
                </c:pt>
                <c:pt idx="1203">
                  <c:v>-0.102208141170423</c:v>
                </c:pt>
                <c:pt idx="1204">
                  <c:v>-0.106255210459061</c:v>
                </c:pt>
                <c:pt idx="1205">
                  <c:v>-0.110220853948045</c:v>
                </c:pt>
                <c:pt idx="1206">
                  <c:v>-0.113980777208228</c:v>
                </c:pt>
                <c:pt idx="1207">
                  <c:v>-0.117592690068624</c:v>
                </c:pt>
                <c:pt idx="1208">
                  <c:v>-0.121123054213867</c:v>
                </c:pt>
                <c:pt idx="1209">
                  <c:v>-0.12443431391294101</c:v>
                </c:pt>
                <c:pt idx="1210">
                  <c:v>-0.12759467466181301</c:v>
                </c:pt>
                <c:pt idx="1211">
                  <c:v>-0.13067728737581299</c:v>
                </c:pt>
                <c:pt idx="1212">
                  <c:v>-0.13353080763283101</c:v>
                </c:pt>
                <c:pt idx="1213">
                  <c:v>-0.136312360628804</c:v>
                </c:pt>
                <c:pt idx="1214">
                  <c:v>-0.13886136087315501</c:v>
                </c:pt>
                <c:pt idx="1215">
                  <c:v>-0.141260602324839</c:v>
                </c:pt>
                <c:pt idx="1216">
                  <c:v>-0.143594691089455</c:v>
                </c:pt>
                <c:pt idx="1217">
                  <c:v>-0.14569148157692099</c:v>
                </c:pt>
                <c:pt idx="1218">
                  <c:v>-0.14773232809294201</c:v>
                </c:pt>
                <c:pt idx="1219">
                  <c:v>-0.14953571363398599</c:v>
                </c:pt>
                <c:pt idx="1220">
                  <c:v>-0.15128958003016199</c:v>
                </c:pt>
                <c:pt idx="1221">
                  <c:v>-0.15280723025509199</c:v>
                </c:pt>
                <c:pt idx="1222">
                  <c:v>-0.15428292554359199</c:v>
                </c:pt>
                <c:pt idx="1223">
                  <c:v>-0.15552435166776801</c:v>
                </c:pt>
                <c:pt idx="1224">
                  <c:v>-0.156732174820506</c:v>
                </c:pt>
                <c:pt idx="1225">
                  <c:v>-0.15770831306590699</c:v>
                </c:pt>
                <c:pt idx="1226">
                  <c:v>-0.15865980247205</c:v>
                </c:pt>
                <c:pt idx="1227">
                  <c:v>-0.15938270508059599</c:v>
                </c:pt>
                <c:pt idx="1228">
                  <c:v>-0.16009036290593501</c:v>
                </c:pt>
                <c:pt idx="1229">
                  <c:v>-0.16057291175156599</c:v>
                </c:pt>
                <c:pt idx="1230">
                  <c:v>-0.161049946900543</c:v>
                </c:pt>
                <c:pt idx="1231">
                  <c:v>-0.16130559261058899</c:v>
                </c:pt>
                <c:pt idx="1232">
                  <c:v>-0.16156568492565701</c:v>
                </c:pt>
                <c:pt idx="1233">
                  <c:v>-0.161608214157449</c:v>
                </c:pt>
                <c:pt idx="1234">
                  <c:v>-0.16166530038930199</c:v>
                </c:pt>
                <c:pt idx="1235">
                  <c:v>-0.161508631806767</c:v>
                </c:pt>
                <c:pt idx="1236">
                  <c:v>-0.16137671342389401</c:v>
                </c:pt>
                <c:pt idx="1237">
                  <c:v>-0.161034722199627</c:v>
                </c:pt>
                <c:pt idx="1238">
                  <c:v>-0.16072769493693501</c:v>
                </c:pt>
                <c:pt idx="1239">
                  <c:v>-0.16032514392816399</c:v>
                </c:pt>
                <c:pt idx="1240">
                  <c:v>-0.159729423439536</c:v>
                </c:pt>
                <c:pt idx="1241">
                  <c:v>-0.15917852049321901</c:v>
                </c:pt>
                <c:pt idx="1242">
                  <c:v>-0.15843164961376599</c:v>
                </c:pt>
                <c:pt idx="1243">
                  <c:v>-0.15773976336941301</c:v>
                </c:pt>
                <c:pt idx="1244">
                  <c:v>-0.156967675903563</c:v>
                </c:pt>
                <c:pt idx="1245">
                  <c:v>-0.15601599201312499</c:v>
                </c:pt>
                <c:pt idx="1246">
                  <c:v>-0.15512898311808601</c:v>
                </c:pt>
                <c:pt idx="1247">
                  <c:v>-0.15405759275073899</c:v>
                </c:pt>
                <c:pt idx="1248">
                  <c:v>-0.15306111137896</c:v>
                </c:pt>
                <c:pt idx="1249">
                  <c:v>-0.15199518269791701</c:v>
                </c:pt>
                <c:pt idx="1250">
                  <c:v>-0.15076376738897301</c:v>
                </c:pt>
                <c:pt idx="1251">
                  <c:v>-0.14961604903634401</c:v>
                </c:pt>
                <c:pt idx="1252">
                  <c:v>-0.14840623068148001</c:v>
                </c:pt>
                <c:pt idx="1253">
                  <c:v>-0.14703845303809501</c:v>
                </c:pt>
                <c:pt idx="1254">
                  <c:v>-0.145763220717543</c:v>
                </c:pt>
                <c:pt idx="1255">
                  <c:v>-0.14443152048867999</c:v>
                </c:pt>
                <c:pt idx="1256">
                  <c:v>-0.14294946420541599</c:v>
                </c:pt>
                <c:pt idx="1257">
                  <c:v>-0.14156855265791701</c:v>
                </c:pt>
                <c:pt idx="1258">
                  <c:v>-0.140134564145528</c:v>
                </c:pt>
                <c:pt idx="1259">
                  <c:v>-0.138558110815001</c:v>
                </c:pt>
                <c:pt idx="1260">
                  <c:v>-0.137090599053769</c:v>
                </c:pt>
                <c:pt idx="1261">
                  <c:v>-0.135571567908088</c:v>
                </c:pt>
                <c:pt idx="1262">
                  <c:v>-0.13403029041728601</c:v>
                </c:pt>
                <c:pt idx="1263">
                  <c:v>-0.13235243678118</c:v>
                </c:pt>
                <c:pt idx="1264">
                  <c:v>-0.13079121711601599</c:v>
                </c:pt>
                <c:pt idx="1265">
                  <c:v>-0.12918291224633399</c:v>
                </c:pt>
                <c:pt idx="1266">
                  <c:v>-0.12744979749586</c:v>
                </c:pt>
                <c:pt idx="1267">
                  <c:v>-0.12583667957756201</c:v>
                </c:pt>
                <c:pt idx="1268">
                  <c:v>-0.12417838004673599</c:v>
                </c:pt>
                <c:pt idx="1269">
                  <c:v>-0.122510210063614</c:v>
                </c:pt>
                <c:pt idx="1270">
                  <c:v>-0.120680178652843</c:v>
                </c:pt>
                <c:pt idx="1271">
                  <c:v>-0.119028579844788</c:v>
                </c:pt>
                <c:pt idx="1272">
                  <c:v>-0.117317416636725</c:v>
                </c:pt>
                <c:pt idx="1273">
                  <c:v>-0.11560539024949</c:v>
                </c:pt>
                <c:pt idx="1274">
                  <c:v>-0.113881684152528</c:v>
                </c:pt>
                <c:pt idx="1275">
                  <c:v>-0.112149342890178</c:v>
                </c:pt>
                <c:pt idx="1276">
                  <c:v>-0.11026949672267</c:v>
                </c:pt>
                <c:pt idx="1277">
                  <c:v>-0.108564452128834</c:v>
                </c:pt>
                <c:pt idx="1278">
                  <c:v>-0.106808565100669</c:v>
                </c:pt>
                <c:pt idx="1279">
                  <c:v>-0.105056631978012</c:v>
                </c:pt>
                <c:pt idx="1280">
                  <c:v>-0.103298211725245</c:v>
                </c:pt>
                <c:pt idx="1281">
                  <c:v>-0.101535984391737</c:v>
                </c:pt>
                <c:pt idx="1282">
                  <c:v>-9.9639950204472E-2</c:v>
                </c:pt>
                <c:pt idx="1283">
                  <c:v>-9.7911346628543103E-2</c:v>
                </c:pt>
                <c:pt idx="1284">
                  <c:v>-9.6138953857533002E-2</c:v>
                </c:pt>
                <c:pt idx="1285">
                  <c:v>-9.4373830208133197E-2</c:v>
                </c:pt>
                <c:pt idx="1286">
                  <c:v>-9.2605888640579004E-2</c:v>
                </c:pt>
                <c:pt idx="1287">
                  <c:v>-9.0837799036191894E-2</c:v>
                </c:pt>
                <c:pt idx="1288">
                  <c:v>-8.9038005811226104E-2</c:v>
                </c:pt>
                <c:pt idx="1289">
                  <c:v>-8.7282606995203696E-2</c:v>
                </c:pt>
                <c:pt idx="1290">
                  <c:v>-8.5511490412726293E-2</c:v>
                </c:pt>
                <c:pt idx="1291">
                  <c:v>-8.3744567872218206E-2</c:v>
                </c:pt>
                <c:pt idx="1292">
                  <c:v>-8.1865704835215602E-2</c:v>
                </c:pt>
                <c:pt idx="1293">
                  <c:v>-8.0135773815442901E-2</c:v>
                </c:pt>
                <c:pt idx="1294">
                  <c:v>-7.8372413121591294E-2</c:v>
                </c:pt>
                <c:pt idx="1295">
                  <c:v>-7.6618747142653806E-2</c:v>
                </c:pt>
                <c:pt idx="1296">
                  <c:v>-7.4866243008508998E-2</c:v>
                </c:pt>
                <c:pt idx="1297">
                  <c:v>-7.3089724946395804E-2</c:v>
                </c:pt>
                <c:pt idx="1298">
                  <c:v>-7.1352047449169106E-2</c:v>
                </c:pt>
                <c:pt idx="1299">
                  <c:v>-6.96046886590862E-2</c:v>
                </c:pt>
                <c:pt idx="1300">
                  <c:v>-6.78380689913438E-2</c:v>
                </c:pt>
                <c:pt idx="1301">
                  <c:v>-6.6108606525711003E-2</c:v>
                </c:pt>
                <c:pt idx="1302">
                  <c:v>-6.4369761860111299E-2</c:v>
                </c:pt>
                <c:pt idx="1303">
                  <c:v>-6.2637913782531696E-2</c:v>
                </c:pt>
                <c:pt idx="1304">
                  <c:v>-6.0886022105055601E-2</c:v>
                </c:pt>
                <c:pt idx="1305">
                  <c:v>-5.9168822837851701E-2</c:v>
                </c:pt>
                <c:pt idx="1306">
                  <c:v>-5.7444561322439497E-2</c:v>
                </c:pt>
                <c:pt idx="1307">
                  <c:v>-5.5704880522972101E-2</c:v>
                </c:pt>
                <c:pt idx="1308">
                  <c:v>-5.3997291398222298E-2</c:v>
                </c:pt>
                <c:pt idx="1309">
                  <c:v>-5.2283425414151298E-2</c:v>
                </c:pt>
                <c:pt idx="1310">
                  <c:v>-5.0556022054915099E-2</c:v>
                </c:pt>
                <c:pt idx="1311">
                  <c:v>-4.8858021089098799E-2</c:v>
                </c:pt>
                <c:pt idx="1312">
                  <c:v>-4.7154880437155801E-2</c:v>
                </c:pt>
                <c:pt idx="1313">
                  <c:v>-4.5439485167131401E-2</c:v>
                </c:pt>
                <c:pt idx="1314">
                  <c:v>-4.3750732783370799E-2</c:v>
                </c:pt>
                <c:pt idx="1315">
                  <c:v>-4.2058114570031599E-2</c:v>
                </c:pt>
                <c:pt idx="1316">
                  <c:v>-4.0354177487800201E-2</c:v>
                </c:pt>
                <c:pt idx="1317">
                  <c:v>-3.8673978919373499E-2</c:v>
                </c:pt>
                <c:pt idx="1318">
                  <c:v>-3.6975834140512399E-2</c:v>
                </c:pt>
                <c:pt idx="1319">
                  <c:v>-3.5300997921733399E-2</c:v>
                </c:pt>
                <c:pt idx="1320">
                  <c:v>-3.3622956291062801E-2</c:v>
                </c:pt>
                <c:pt idx="1321">
                  <c:v>-3.1936194357362599E-2</c:v>
                </c:pt>
                <c:pt idx="1322">
                  <c:v>-3.0268277008310699E-2</c:v>
                </c:pt>
                <c:pt idx="1323">
                  <c:v>-2.8598773978760799E-2</c:v>
                </c:pt>
                <c:pt idx="1324">
                  <c:v>-2.6921070233221201E-2</c:v>
                </c:pt>
                <c:pt idx="1325">
                  <c:v>-2.5258980331854801E-2</c:v>
                </c:pt>
                <c:pt idx="1326">
                  <c:v>-2.3585682786636499E-2</c:v>
                </c:pt>
                <c:pt idx="1327">
                  <c:v>-2.1926964473906199E-2</c:v>
                </c:pt>
                <c:pt idx="1328">
                  <c:v>-2.02577677268778E-2</c:v>
                </c:pt>
                <c:pt idx="1329">
                  <c:v>-1.8601618476255001E-2</c:v>
                </c:pt>
                <c:pt idx="1330">
                  <c:v>-1.6944661383072601E-2</c:v>
                </c:pt>
                <c:pt idx="1331">
                  <c:v>-1.5282315834486099E-2</c:v>
                </c:pt>
                <c:pt idx="1332">
                  <c:v>-1.3629035990520001E-2</c:v>
                </c:pt>
                <c:pt idx="1333">
                  <c:v>-1.19691154348123E-2</c:v>
                </c:pt>
                <c:pt idx="1334">
                  <c:v>-1.0316820098787999E-2</c:v>
                </c:pt>
                <c:pt idx="1335">
                  <c:v>-8.6589160126770998E-3</c:v>
                </c:pt>
                <c:pt idx="1336">
                  <c:v>-7.0068406269330197E-3</c:v>
                </c:pt>
                <c:pt idx="1337">
                  <c:v>-5.35033740852176E-3</c:v>
                </c:pt>
                <c:pt idx="1338">
                  <c:v>-3.6977792317704999E-3</c:v>
                </c:pt>
                <c:pt idx="1339">
                  <c:v>-2.0420233922569002E-3</c:v>
                </c:pt>
                <c:pt idx="1340">
                  <c:v>-3.8829913255322701E-4</c:v>
                </c:pt>
                <c:pt idx="1341">
                  <c:v>1.26738728357667E-3</c:v>
                </c:pt>
                <c:pt idx="1342">
                  <c:v>2.9229466059599299E-3</c:v>
                </c:pt>
                <c:pt idx="1343">
                  <c:v>4.5792562963720097E-3</c:v>
                </c:pt>
                <c:pt idx="1344">
                  <c:v>6.2373056657294397E-3</c:v>
                </c:pt>
                <c:pt idx="1345">
                  <c:v>7.8949379931525492E-3</c:v>
                </c:pt>
                <c:pt idx="1346">
                  <c:v>9.5561169616620294E-3</c:v>
                </c:pt>
                <c:pt idx="1347">
                  <c:v>1.1215770820688401E-2</c:v>
                </c:pt>
                <c:pt idx="1348">
                  <c:v>1.28807014415699E-2</c:v>
                </c:pt>
                <c:pt idx="1349">
                  <c:v>1.4543068492378601E-2</c:v>
                </c:pt>
                <c:pt idx="1350">
                  <c:v>1.6212353123518101E-2</c:v>
                </c:pt>
                <c:pt idx="1351">
                  <c:v>1.7878111097296999E-2</c:v>
                </c:pt>
                <c:pt idx="1352">
                  <c:v>1.9552330259503502E-2</c:v>
                </c:pt>
                <c:pt idx="1353">
                  <c:v>2.1222136267406998E-2</c:v>
                </c:pt>
                <c:pt idx="1354">
                  <c:v>2.2896911780157E-2</c:v>
                </c:pt>
                <c:pt idx="1355">
                  <c:v>2.4581439241771998E-2</c:v>
                </c:pt>
                <c:pt idx="1356">
                  <c:v>2.6259549451451699E-2</c:v>
                </c:pt>
                <c:pt idx="1357">
                  <c:v>2.79505226717436E-2</c:v>
                </c:pt>
                <c:pt idx="1358">
                  <c:v>2.9634061820987798E-2</c:v>
                </c:pt>
                <c:pt idx="1359">
                  <c:v>3.1331636459347403E-2</c:v>
                </c:pt>
                <c:pt idx="1360">
                  <c:v>3.3021200607113999E-2</c:v>
                </c:pt>
                <c:pt idx="1361">
                  <c:v>3.4717013821572398E-2</c:v>
                </c:pt>
                <c:pt idx="1362">
                  <c:v>3.6427628124174903E-2</c:v>
                </c:pt>
                <c:pt idx="1363">
                  <c:v>3.8128313115132199E-2</c:v>
                </c:pt>
                <c:pt idx="1364">
                  <c:v>3.9836241134544301E-2</c:v>
                </c:pt>
                <c:pt idx="1365">
                  <c:v>4.15607266427587E-2</c:v>
                </c:pt>
                <c:pt idx="1366">
                  <c:v>4.3273325370940502E-2</c:v>
                </c:pt>
                <c:pt idx="1367">
                  <c:v>4.49939058002502E-2</c:v>
                </c:pt>
                <c:pt idx="1368">
                  <c:v>4.6732803611676497E-2</c:v>
                </c:pt>
                <c:pt idx="1369">
                  <c:v>4.8457964236459102E-2</c:v>
                </c:pt>
                <c:pt idx="1370">
                  <c:v>5.0191546094618997E-2</c:v>
                </c:pt>
                <c:pt idx="1371">
                  <c:v>5.1945191479796399E-2</c:v>
                </c:pt>
                <c:pt idx="1372">
                  <c:v>5.3683346995686602E-2</c:v>
                </c:pt>
                <c:pt idx="1373">
                  <c:v>5.5430039768888897E-2</c:v>
                </c:pt>
                <c:pt idx="1374">
                  <c:v>5.7198507090189303E-2</c:v>
                </c:pt>
                <c:pt idx="1375">
                  <c:v>5.8949821278730899E-2</c:v>
                </c:pt>
                <c:pt idx="1376">
                  <c:v>6.0709445017354001E-2</c:v>
                </c:pt>
                <c:pt idx="1377">
                  <c:v>6.2492493767723999E-2</c:v>
                </c:pt>
                <c:pt idx="1378">
                  <c:v>6.4256801214335205E-2</c:v>
                </c:pt>
                <c:pt idx="1379">
                  <c:v>6.6028836888165604E-2</c:v>
                </c:pt>
                <c:pt idx="1380">
                  <c:v>6.7807020487442596E-2</c:v>
                </c:pt>
                <c:pt idx="1381">
                  <c:v>6.9610529495506293E-2</c:v>
                </c:pt>
                <c:pt idx="1382">
                  <c:v>7.1392032215850096E-2</c:v>
                </c:pt>
                <c:pt idx="1383">
                  <c:v>7.3181293188257002E-2</c:v>
                </c:pt>
                <c:pt idx="1384">
                  <c:v>7.4976057772890903E-2</c:v>
                </c:pt>
                <c:pt idx="1385">
                  <c:v>7.6797531381567197E-2</c:v>
                </c:pt>
                <c:pt idx="1386">
                  <c:v>7.8593976279584005E-2</c:v>
                </c:pt>
                <c:pt idx="1387">
                  <c:v>8.0397332670173502E-2</c:v>
                </c:pt>
                <c:pt idx="1388">
                  <c:v>8.2205408627089596E-2</c:v>
                </c:pt>
                <c:pt idx="1389">
                  <c:v>8.4041212335628196E-2</c:v>
                </c:pt>
                <c:pt idx="1390">
                  <c:v>8.5849070696697505E-2</c:v>
                </c:pt>
                <c:pt idx="1391">
                  <c:v>8.7662100391916506E-2</c:v>
                </c:pt>
                <c:pt idx="1392">
                  <c:v>8.9478820304866896E-2</c:v>
                </c:pt>
                <c:pt idx="1393">
                  <c:v>9.1298706342490807E-2</c:v>
                </c:pt>
                <c:pt idx="1394">
                  <c:v>9.3146739839622406E-2</c:v>
                </c:pt>
                <c:pt idx="1395">
                  <c:v>9.4962106331469801E-2</c:v>
                </c:pt>
                <c:pt idx="1396">
                  <c:v>9.6780399904034003E-2</c:v>
                </c:pt>
                <c:pt idx="1397">
                  <c:v>9.8600166557305496E-2</c:v>
                </c:pt>
                <c:pt idx="1398">
                  <c:v>0.10042067962903201</c:v>
                </c:pt>
                <c:pt idx="1399">
                  <c:v>0.102241182089469</c:v>
                </c:pt>
                <c:pt idx="1400">
                  <c:v>0.104089098039389</c:v>
                </c:pt>
                <c:pt idx="1401">
                  <c:v>0.105897768457131</c:v>
                </c:pt>
                <c:pt idx="1402">
                  <c:v>0.107705357994042</c:v>
                </c:pt>
                <c:pt idx="1403">
                  <c:v>0.109510534180812</c:v>
                </c:pt>
                <c:pt idx="1404">
                  <c:v>0.111312256161589</c:v>
                </c:pt>
                <c:pt idx="1405">
                  <c:v>0.11310953795048399</c:v>
                </c:pt>
                <c:pt idx="1406">
                  <c:v>0.114901328254413</c:v>
                </c:pt>
                <c:pt idx="1407">
                  <c:v>0.116686552286482</c:v>
                </c:pt>
                <c:pt idx="1408">
                  <c:v>0.118495455953122</c:v>
                </c:pt>
                <c:pt idx="1409">
                  <c:v>0.12025437101997299</c:v>
                </c:pt>
                <c:pt idx="1410">
                  <c:v>0.12200404316482</c:v>
                </c:pt>
                <c:pt idx="1411">
                  <c:v>0.12374347543686</c:v>
                </c:pt>
                <c:pt idx="1412">
                  <c:v>0.125471076995787</c:v>
                </c:pt>
                <c:pt idx="1413">
                  <c:v>0.127185468746943</c:v>
                </c:pt>
                <c:pt idx="1414">
                  <c:v>0.128885149368302</c:v>
                </c:pt>
                <c:pt idx="1415">
                  <c:v>0.13056858115936301</c:v>
                </c:pt>
                <c:pt idx="1416">
                  <c:v>0.13223417350009001</c:v>
                </c:pt>
                <c:pt idx="1417">
                  <c:v>0.13388028018520601</c:v>
                </c:pt>
                <c:pt idx="1418">
                  <c:v>0.13550519565121999</c:v>
                </c:pt>
                <c:pt idx="1419">
                  <c:v>0.13710715182875299</c:v>
                </c:pt>
                <c:pt idx="1420">
                  <c:v>0.13868431535790601</c:v>
                </c:pt>
                <c:pt idx="1421">
                  <c:v>0.140234785143489</c:v>
                </c:pt>
                <c:pt idx="1422">
                  <c:v>0.14179211456423199</c:v>
                </c:pt>
                <c:pt idx="1423">
                  <c:v>0.143274054053388</c:v>
                </c:pt>
                <c:pt idx="1424">
                  <c:v>0.14472138414413099</c:v>
                </c:pt>
                <c:pt idx="1425">
                  <c:v>0.14613521897385301</c:v>
                </c:pt>
                <c:pt idx="1426">
                  <c:v>0.14751258119755101</c:v>
                </c:pt>
                <c:pt idx="1427">
                  <c:v>0.148851165103636</c:v>
                </c:pt>
                <c:pt idx="1428">
                  <c:v>0.150148450346138</c:v>
                </c:pt>
                <c:pt idx="1429">
                  <c:v>0.15140185842371101</c:v>
                </c:pt>
                <c:pt idx="1430">
                  <c:v>0.15260874479289799</c:v>
                </c:pt>
                <c:pt idx="1431">
                  <c:v>0.15376639648864199</c:v>
                </c:pt>
                <c:pt idx="1432">
                  <c:v>0.15487203200019201</c:v>
                </c:pt>
                <c:pt idx="1433">
                  <c:v>0.15592280122234101</c:v>
                </c:pt>
                <c:pt idx="1434">
                  <c:v>0.156915786042022</c:v>
                </c:pt>
                <c:pt idx="1435">
                  <c:v>0.157848001489103</c:v>
                </c:pt>
                <c:pt idx="1436">
                  <c:v>0.158716397460479</c:v>
                </c:pt>
                <c:pt idx="1437">
                  <c:v>0.159517861011649</c:v>
                </c:pt>
                <c:pt idx="1438">
                  <c:v>0.16024921923125099</c:v>
                </c:pt>
                <c:pt idx="1439">
                  <c:v>0.16090724269533499</c:v>
                </c:pt>
                <c:pt idx="1440">
                  <c:v>0.161488649525587</c:v>
                </c:pt>
                <c:pt idx="1441">
                  <c:v>0.16199011004535099</c:v>
                </c:pt>
                <c:pt idx="1442">
                  <c:v>0.162408252055779</c:v>
                </c:pt>
                <c:pt idx="1443">
                  <c:v>0.162739666725531</c:v>
                </c:pt>
                <c:pt idx="1444">
                  <c:v>0.16298091510931201</c:v>
                </c:pt>
                <c:pt idx="1445">
                  <c:v>0.16312853528621099</c:v>
                </c:pt>
                <c:pt idx="1446">
                  <c:v>0.16317905012275299</c:v>
                </c:pt>
                <c:pt idx="1447">
                  <c:v>0.163128975658627</c:v>
                </c:pt>
                <c:pt idx="1448">
                  <c:v>0.16297483012353001</c:v>
                </c:pt>
                <c:pt idx="1449">
                  <c:v>0.16271314360108999</c:v>
                </c:pt>
                <c:pt idx="1450">
                  <c:v>0.162340468386346</c:v>
                </c:pt>
                <c:pt idx="1451">
                  <c:v>0.161853390107247</c:v>
                </c:pt>
                <c:pt idx="1452">
                  <c:v>0.16124853971262201</c:v>
                </c:pt>
                <c:pt idx="1453">
                  <c:v>0.160522606456631</c:v>
                </c:pt>
                <c:pt idx="1454">
                  <c:v>0.15967235200264299</c:v>
                </c:pt>
                <c:pt idx="1455">
                  <c:v>0.15869462571145901</c:v>
                </c:pt>
                <c:pt idx="1456">
                  <c:v>0.15758638108553899</c:v>
                </c:pt>
                <c:pt idx="1457">
                  <c:v>0.15634469320665001</c:v>
                </c:pt>
                <c:pt idx="1458">
                  <c:v>0.15496677689132399</c:v>
                </c:pt>
                <c:pt idx="1459">
                  <c:v>0.153450005214295</c:v>
                </c:pt>
                <c:pt idx="1460">
                  <c:v>0.15179192809158801</c:v>
                </c:pt>
                <c:pt idx="1461">
                  <c:v>0.14999029068351599</c:v>
                </c:pt>
                <c:pt idx="1462">
                  <c:v>0.148043051497526</c:v>
                </c:pt>
                <c:pt idx="1463">
                  <c:v>0.14594840016087801</c:v>
                </c:pt>
                <c:pt idx="1464">
                  <c:v>0.143704774877118</c:v>
                </c:pt>
                <c:pt idx="1465">
                  <c:v>0.141310879584783</c:v>
                </c:pt>
                <c:pt idx="1466">
                  <c:v>0.138691263626123</c:v>
                </c:pt>
                <c:pt idx="1467">
                  <c:v>0.13601012946058999</c:v>
                </c:pt>
                <c:pt idx="1468">
                  <c:v>0.13317396708924001</c:v>
                </c:pt>
                <c:pt idx="1469">
                  <c:v>0.13018359616736599</c:v>
                </c:pt>
                <c:pt idx="1470">
                  <c:v>0.127039469544138</c:v>
                </c:pt>
                <c:pt idx="1471">
                  <c:v>0.123742137314509</c:v>
                </c:pt>
                <c:pt idx="1472">
                  <c:v>0.120292724857851</c:v>
                </c:pt>
                <c:pt idx="1473">
                  <c:v>0.116692801125046</c:v>
                </c:pt>
                <c:pt idx="1474">
                  <c:v>0.11294434405694199</c:v>
                </c:pt>
                <c:pt idx="1475">
                  <c:v>0.108994872874491</c:v>
                </c:pt>
                <c:pt idx="1476">
                  <c:v>0.104971216513006</c:v>
                </c:pt>
                <c:pt idx="1477">
                  <c:v>0.10080540887122399</c:v>
                </c:pt>
                <c:pt idx="1478">
                  <c:v>9.6500684887257396E-2</c:v>
                </c:pt>
                <c:pt idx="1479">
                  <c:v>9.2061030645162995E-2</c:v>
                </c:pt>
                <c:pt idx="1480">
                  <c:v>8.7491027534469801E-2</c:v>
                </c:pt>
                <c:pt idx="1481">
                  <c:v>8.2795759089565601E-2</c:v>
                </c:pt>
                <c:pt idx="1482">
                  <c:v>7.7943424822346494E-2</c:v>
                </c:pt>
                <c:pt idx="1483">
                  <c:v>7.3026894107153198E-2</c:v>
                </c:pt>
                <c:pt idx="1484">
                  <c:v>6.8000557096920003E-2</c:v>
                </c:pt>
                <c:pt idx="1485">
                  <c:v>6.2870262975134303E-2</c:v>
                </c:pt>
                <c:pt idx="1486">
                  <c:v>5.7643031939330597E-2</c:v>
                </c:pt>
                <c:pt idx="1487">
                  <c:v>5.2326448314571297E-2</c:v>
                </c:pt>
                <c:pt idx="1488">
                  <c:v>4.69073100180517E-2</c:v>
                </c:pt>
                <c:pt idx="1489">
                  <c:v>4.1445907454612498E-2</c:v>
                </c:pt>
                <c:pt idx="1490">
                  <c:v>3.59168577000024E-2</c:v>
                </c:pt>
                <c:pt idx="1491">
                  <c:v>3.03281851609827E-2</c:v>
                </c:pt>
                <c:pt idx="1492">
                  <c:v>2.46889197851929E-2</c:v>
                </c:pt>
                <c:pt idx="1493">
                  <c:v>1.9001335076918001E-2</c:v>
                </c:pt>
                <c:pt idx="1494">
                  <c:v>1.32962972080097E-2</c:v>
                </c:pt>
                <c:pt idx="1495">
                  <c:v>7.5656658764577901E-3</c:v>
                </c:pt>
                <c:pt idx="1496">
                  <c:v>1.8188456425039001E-3</c:v>
                </c:pt>
                <c:pt idx="1497">
                  <c:v>-3.9299102101431104E-3</c:v>
                </c:pt>
                <c:pt idx="1498">
                  <c:v>-9.6743732467818901E-3</c:v>
                </c:pt>
                <c:pt idx="1499">
                  <c:v>-1.54090177213739E-2</c:v>
                </c:pt>
                <c:pt idx="1500">
                  <c:v>-2.1123809595524599E-2</c:v>
                </c:pt>
                <c:pt idx="1501">
                  <c:v>-2.67932670657056E-2</c:v>
                </c:pt>
                <c:pt idx="1502">
                  <c:v>-3.2436732794999298E-2</c:v>
                </c:pt>
                <c:pt idx="1503">
                  <c:v>-3.8035360742311203E-2</c:v>
                </c:pt>
                <c:pt idx="1504">
                  <c:v>-4.3579041897418E-2</c:v>
                </c:pt>
                <c:pt idx="1505">
                  <c:v>-4.90320874889483E-2</c:v>
                </c:pt>
                <c:pt idx="1506">
                  <c:v>-5.4439824034974202E-2</c:v>
                </c:pt>
                <c:pt idx="1507">
                  <c:v>-5.9770231665617901E-2</c:v>
                </c:pt>
                <c:pt idx="1508">
                  <c:v>-6.4978511189162105E-2</c:v>
                </c:pt>
                <c:pt idx="1509">
                  <c:v>-7.0129332855661794E-2</c:v>
                </c:pt>
                <c:pt idx="1510">
                  <c:v>-7.5182064999251799E-2</c:v>
                </c:pt>
                <c:pt idx="1511">
                  <c:v>-8.0084130750551805E-2</c:v>
                </c:pt>
                <c:pt idx="1512">
                  <c:v>-8.4919297772029195E-2</c:v>
                </c:pt>
                <c:pt idx="1513">
                  <c:v>-8.9638349009230095E-2</c:v>
                </c:pt>
                <c:pt idx="1514">
                  <c:v>-9.41817861695671E-2</c:v>
                </c:pt>
                <c:pt idx="1515">
                  <c:v>-9.8652157742906699E-2</c:v>
                </c:pt>
                <c:pt idx="1516">
                  <c:v>-0.102991644046391</c:v>
                </c:pt>
                <c:pt idx="1517">
                  <c:v>-0.10713466868934</c:v>
                </c:pt>
                <c:pt idx="1518">
                  <c:v>-0.111201897592639</c:v>
                </c:pt>
                <c:pt idx="1519">
                  <c:v>-0.115126921719233</c:v>
                </c:pt>
                <c:pt idx="1520">
                  <c:v>-0.11883906694145099</c:v>
                </c:pt>
                <c:pt idx="1521">
                  <c:v>-0.122476071095035</c:v>
                </c:pt>
                <c:pt idx="1522">
                  <c:v>-0.12589284309635401</c:v>
                </c:pt>
                <c:pt idx="1523">
                  <c:v>-0.12923473003011399</c:v>
                </c:pt>
                <c:pt idx="1524">
                  <c:v>-0.13242510326977899</c:v>
                </c:pt>
                <c:pt idx="1525">
                  <c:v>-0.13538325732415099</c:v>
                </c:pt>
                <c:pt idx="1526">
                  <c:v>-0.13827347924007499</c:v>
                </c:pt>
                <c:pt idx="1527">
                  <c:v>-0.14092852538654699</c:v>
                </c:pt>
                <c:pt idx="1528">
                  <c:v>-0.14351896743470799</c:v>
                </c:pt>
                <c:pt idx="1529">
                  <c:v>-0.145956677869202</c:v>
                </c:pt>
                <c:pt idx="1530">
                  <c:v>-0.148154243611021</c:v>
                </c:pt>
                <c:pt idx="1531">
                  <c:v>-0.15029909784166601</c:v>
                </c:pt>
                <c:pt idx="1532">
                  <c:v>-0.152201669533331</c:v>
                </c:pt>
                <c:pt idx="1533">
                  <c:v>-0.154057459357099</c:v>
                </c:pt>
                <c:pt idx="1534">
                  <c:v>-0.15567277855402201</c:v>
                </c:pt>
                <c:pt idx="1535">
                  <c:v>-0.157247836470881</c:v>
                </c:pt>
                <c:pt idx="1536">
                  <c:v>-0.15858424901853399</c:v>
                </c:pt>
                <c:pt idx="1537">
                  <c:v>-0.15988810761469199</c:v>
                </c:pt>
                <c:pt idx="1538">
                  <c:v>-0.16095558511199401</c:v>
                </c:pt>
                <c:pt idx="1539">
                  <c:v>-0.161999038225558</c:v>
                </c:pt>
                <c:pt idx="1540">
                  <c:v>-0.16280884743548599</c:v>
                </c:pt>
                <c:pt idx="1541">
                  <c:v>-0.16360378867554301</c:v>
                </c:pt>
                <c:pt idx="1542">
                  <c:v>-0.164168193803055</c:v>
                </c:pt>
                <c:pt idx="1543">
                  <c:v>-0.16472740887488699</c:v>
                </c:pt>
                <c:pt idx="1544">
                  <c:v>-0.16505939120588001</c:v>
                </c:pt>
                <c:pt idx="1545">
                  <c:v>-0.16539634608611101</c:v>
                </c:pt>
                <c:pt idx="1546">
                  <c:v>-0.16550935049584001</c:v>
                </c:pt>
                <c:pt idx="1547">
                  <c:v>-0.165637978243793</c:v>
                </c:pt>
                <c:pt idx="1548">
                  <c:v>-0.16554569095867899</c:v>
                </c:pt>
                <c:pt idx="1549">
                  <c:v>-0.16548015699243099</c:v>
                </c:pt>
                <c:pt idx="1550">
                  <c:v>-0.16519632130360101</c:v>
                </c:pt>
                <c:pt idx="1551">
                  <c:v>-0.164838612123586</c:v>
                </c:pt>
                <c:pt idx="1552">
                  <c:v>-0.16450580206294199</c:v>
                </c:pt>
                <c:pt idx="1553">
                  <c:v>-0.16396694710561999</c:v>
                </c:pt>
                <c:pt idx="1554">
                  <c:v>-0.163473636910555</c:v>
                </c:pt>
                <c:pt idx="1555">
                  <c:v>-0.162776280696658</c:v>
                </c:pt>
                <c:pt idx="1556">
                  <c:v>-0.16202194797515501</c:v>
                </c:pt>
                <c:pt idx="1557">
                  <c:v>-0.16131126426289799</c:v>
                </c:pt>
                <c:pt idx="1558">
                  <c:v>-0.16040676556764399</c:v>
                </c:pt>
                <c:pt idx="1559">
                  <c:v>-0.15945251239603001</c:v>
                </c:pt>
                <c:pt idx="1560">
                  <c:v>-0.15855300462146499</c:v>
                </c:pt>
                <c:pt idx="1561">
                  <c:v>-0.157468239694802</c:v>
                </c:pt>
                <c:pt idx="1562">
                  <c:v>-0.156341666622861</c:v>
                </c:pt>
                <c:pt idx="1563">
                  <c:v>-0.15527909508995499</c:v>
                </c:pt>
                <c:pt idx="1564">
                  <c:v>-0.154038524625422</c:v>
                </c:pt>
                <c:pt idx="1565">
                  <c:v>-0.15276529423139401</c:v>
                </c:pt>
                <c:pt idx="1566">
                  <c:v>-0.15156329716820599</c:v>
                </c:pt>
                <c:pt idx="1567">
                  <c:v>-0.15018946661566901</c:v>
                </c:pt>
                <c:pt idx="1568">
                  <c:v>-0.14879326288532699</c:v>
                </c:pt>
                <c:pt idx="1569">
                  <c:v>-0.14747373426423599</c:v>
                </c:pt>
                <c:pt idx="1570">
                  <c:v>-0.145987238395551</c:v>
                </c:pt>
                <c:pt idx="1571">
                  <c:v>-0.14448951232716201</c:v>
                </c:pt>
                <c:pt idx="1572">
                  <c:v>-0.14295746975620499</c:v>
                </c:pt>
                <c:pt idx="1573">
                  <c:v>-0.14151163190514501</c:v>
                </c:pt>
                <c:pt idx="1574">
                  <c:v>-0.13990839345257</c:v>
                </c:pt>
                <c:pt idx="1575">
                  <c:v>-0.13830166374662101</c:v>
                </c:pt>
                <c:pt idx="1576">
                  <c:v>-0.136667804420609</c:v>
                </c:pt>
                <c:pt idx="1577">
                  <c:v>-0.135125230685051</c:v>
                </c:pt>
                <c:pt idx="1578">
                  <c:v>-0.13343240053606001</c:v>
                </c:pt>
                <c:pt idx="1579">
                  <c:v>-0.131746019891366</c:v>
                </c:pt>
                <c:pt idx="1580">
                  <c:v>-0.13003850359496499</c:v>
                </c:pt>
                <c:pt idx="1581">
                  <c:v>-0.12842432708540799</c:v>
                </c:pt>
                <c:pt idx="1582">
                  <c:v>-0.12666516939879899</c:v>
                </c:pt>
                <c:pt idx="1583">
                  <c:v>-0.124921076770385</c:v>
                </c:pt>
                <c:pt idx="1584">
                  <c:v>-0.123161103009145</c:v>
                </c:pt>
                <c:pt idx="1585">
                  <c:v>-0.121392663696634</c:v>
                </c:pt>
                <c:pt idx="1586">
                  <c:v>-0.119615480630653</c:v>
                </c:pt>
                <c:pt idx="1587">
                  <c:v>-0.117976137506609</c:v>
                </c:pt>
                <c:pt idx="1588">
                  <c:v>-0.11614163743773299</c:v>
                </c:pt>
                <c:pt idx="1589">
                  <c:v>-0.114347835659084</c:v>
                </c:pt>
                <c:pt idx="1590">
                  <c:v>-0.11253968287156001</c:v>
                </c:pt>
                <c:pt idx="1591">
                  <c:v>-0.11072946935170599</c:v>
                </c:pt>
                <c:pt idx="1592">
                  <c:v>-0.10891596757788299</c:v>
                </c:pt>
                <c:pt idx="1593">
                  <c:v>-0.107100053864201</c:v>
                </c:pt>
                <c:pt idx="1594">
                  <c:v>-0.105282311121435</c:v>
                </c:pt>
                <c:pt idx="1595">
                  <c:v>-0.10346278381954099</c:v>
                </c:pt>
                <c:pt idx="1596">
                  <c:v>-0.101773678062272</c:v>
                </c:pt>
                <c:pt idx="1597">
                  <c:v>-9.9913679909530206E-2</c:v>
                </c:pt>
                <c:pt idx="1598">
                  <c:v>-9.8095799308739504E-2</c:v>
                </c:pt>
                <c:pt idx="1599">
                  <c:v>-9.6269773386026297E-2</c:v>
                </c:pt>
                <c:pt idx="1600">
                  <c:v>-9.4446511542356504E-2</c:v>
                </c:pt>
                <c:pt idx="1601">
                  <c:v>-9.2624160329435296E-2</c:v>
                </c:pt>
                <c:pt idx="1602">
                  <c:v>-9.0802748963170199E-2</c:v>
                </c:pt>
                <c:pt idx="1603">
                  <c:v>-8.9013001382198795E-2</c:v>
                </c:pt>
                <c:pt idx="1604">
                  <c:v>-8.7186199765942898E-2</c:v>
                </c:pt>
                <c:pt idx="1605">
                  <c:v>-8.5377205105852103E-2</c:v>
                </c:pt>
                <c:pt idx="1606">
                  <c:v>-8.3567118442073901E-2</c:v>
                </c:pt>
                <c:pt idx="1607">
                  <c:v>-8.1788033080698597E-2</c:v>
                </c:pt>
                <c:pt idx="1608">
                  <c:v>-7.9974085753609106E-2</c:v>
                </c:pt>
                <c:pt idx="1609">
                  <c:v>-7.8178341741924604E-2</c:v>
                </c:pt>
                <c:pt idx="1610">
                  <c:v>-7.6382479937003894E-2</c:v>
                </c:pt>
                <c:pt idx="1611">
                  <c:v>-7.4589285639486996E-2</c:v>
                </c:pt>
                <c:pt idx="1612">
                  <c:v>-7.2823654350240297E-2</c:v>
                </c:pt>
                <c:pt idx="1613">
                  <c:v>-7.1030180309700194E-2</c:v>
                </c:pt>
                <c:pt idx="1614">
                  <c:v>-6.9253193037210906E-2</c:v>
                </c:pt>
                <c:pt idx="1615">
                  <c:v>-6.7475601201671995E-2</c:v>
                </c:pt>
                <c:pt idx="1616">
                  <c:v>-6.5724336958716795E-2</c:v>
                </c:pt>
                <c:pt idx="1617">
                  <c:v>-6.3948325272650305E-2</c:v>
                </c:pt>
                <c:pt idx="1618">
                  <c:v>-6.2187115496614702E-2</c:v>
                </c:pt>
                <c:pt idx="1619">
                  <c:v>-6.0448304564336697E-2</c:v>
                </c:pt>
                <c:pt idx="1620">
                  <c:v>-5.8685210448217201E-2</c:v>
                </c:pt>
                <c:pt idx="1621">
                  <c:v>-5.6936552737291098E-2</c:v>
                </c:pt>
                <c:pt idx="1622">
                  <c:v>-5.5188106676856703E-2</c:v>
                </c:pt>
                <c:pt idx="1623">
                  <c:v>-5.3462606855136902E-2</c:v>
                </c:pt>
                <c:pt idx="1624">
                  <c:v>-5.1716986748806502E-2</c:v>
                </c:pt>
                <c:pt idx="1625">
                  <c:v>-4.9982471415643798E-2</c:v>
                </c:pt>
                <c:pt idx="1626">
                  <c:v>-4.8267443885236003E-2</c:v>
                </c:pt>
                <c:pt idx="1627">
                  <c:v>-4.6533963260775302E-2</c:v>
                </c:pt>
                <c:pt idx="1628">
                  <c:v>-4.4810493382024801E-2</c:v>
                </c:pt>
                <c:pt idx="1629">
                  <c:v>-4.3104927850168298E-2</c:v>
                </c:pt>
                <c:pt idx="1630">
                  <c:v>-4.1382823277619198E-2</c:v>
                </c:pt>
                <c:pt idx="1631">
                  <c:v>-3.9669262179226103E-2</c:v>
                </c:pt>
                <c:pt idx="1632">
                  <c:v>-3.7971971403211201E-2</c:v>
                </c:pt>
                <c:pt idx="1633">
                  <c:v>-3.6260256899145499E-2</c:v>
                </c:pt>
                <c:pt idx="1634">
                  <c:v>-3.4555429386129398E-2</c:v>
                </c:pt>
                <c:pt idx="1635">
                  <c:v>-3.2865180269670002E-2</c:v>
                </c:pt>
                <c:pt idx="1636">
                  <c:v>-3.1162660399375298E-2</c:v>
                </c:pt>
                <c:pt idx="1637">
                  <c:v>-2.9478027099016899E-2</c:v>
                </c:pt>
                <c:pt idx="1638">
                  <c:v>-2.7780744193489599E-2</c:v>
                </c:pt>
                <c:pt idx="1639">
                  <c:v>-2.6088810793562001E-2</c:v>
                </c:pt>
                <c:pt idx="1640">
                  <c:v>-2.4408134246434201E-2</c:v>
                </c:pt>
                <c:pt idx="1641">
                  <c:v>-2.27178396770722E-2</c:v>
                </c:pt>
                <c:pt idx="1642">
                  <c:v>-2.10407910964883E-2</c:v>
                </c:pt>
                <c:pt idx="1643">
                  <c:v>-1.9354350946321201E-2</c:v>
                </c:pt>
                <c:pt idx="1644">
                  <c:v>-1.76709778401118E-2</c:v>
                </c:pt>
                <c:pt idx="1645">
                  <c:v>-1.5995558721348901E-2</c:v>
                </c:pt>
                <c:pt idx="1646">
                  <c:v>-1.4313390160625199E-2</c:v>
                </c:pt>
                <c:pt idx="1647">
                  <c:v>-1.26395713514915E-2</c:v>
                </c:pt>
                <c:pt idx="1648">
                  <c:v>-1.09596285045144E-2</c:v>
                </c:pt>
                <c:pt idx="1649">
                  <c:v>-9.2863912726892702E-3</c:v>
                </c:pt>
                <c:pt idx="1650">
                  <c:v>-7.6080347096441096E-3</c:v>
                </c:pt>
                <c:pt idx="1651">
                  <c:v>-5.9298039670363503E-3</c:v>
                </c:pt>
                <c:pt idx="1652">
                  <c:v>-4.2546853992964104E-3</c:v>
                </c:pt>
                <c:pt idx="1653">
                  <c:v>-2.57641788543594E-3</c:v>
                </c:pt>
                <c:pt idx="1654">
                  <c:v>-9.0012223017410498E-4</c:v>
                </c:pt>
                <c:pt idx="1655">
                  <c:v>7.78410337648472E-4</c:v>
                </c:pt>
                <c:pt idx="1656">
                  <c:v>2.4567038781064801E-3</c:v>
                </c:pt>
                <c:pt idx="1657">
                  <c:v>4.1362353991602997E-3</c:v>
                </c:pt>
                <c:pt idx="1658">
                  <c:v>5.8172815390944398E-3</c:v>
                </c:pt>
                <c:pt idx="1659">
                  <c:v>7.4985630731327904E-3</c:v>
                </c:pt>
                <c:pt idx="1660">
                  <c:v>9.1830968722061996E-3</c:v>
                </c:pt>
                <c:pt idx="1661">
                  <c:v>1.08668833031844E-2</c:v>
                </c:pt>
                <c:pt idx="1662">
                  <c:v>1.25556199512933E-2</c:v>
                </c:pt>
                <c:pt idx="1663">
                  <c:v>1.42426632301795E-2</c:v>
                </c:pt>
                <c:pt idx="1664">
                  <c:v>1.5936296718993499E-2</c:v>
                </c:pt>
                <c:pt idx="1665">
                  <c:v>1.7630422792397401E-2</c:v>
                </c:pt>
                <c:pt idx="1666">
                  <c:v>1.9322207740107799E-2</c:v>
                </c:pt>
                <c:pt idx="1667">
                  <c:v>2.10234393429709E-2</c:v>
                </c:pt>
                <c:pt idx="1668">
                  <c:v>2.2720147460153502E-2</c:v>
                </c:pt>
                <c:pt idx="1669">
                  <c:v>2.4428030424800101E-2</c:v>
                </c:pt>
                <c:pt idx="1670">
                  <c:v>2.6130584082650898E-2</c:v>
                </c:pt>
                <c:pt idx="1671">
                  <c:v>2.7845669818193901E-2</c:v>
                </c:pt>
                <c:pt idx="1672">
                  <c:v>2.95617039098361E-2</c:v>
                </c:pt>
                <c:pt idx="1673">
                  <c:v>3.1272521006348003E-2</c:v>
                </c:pt>
                <c:pt idx="1674">
                  <c:v>3.2998457486460603E-2</c:v>
                </c:pt>
                <c:pt idx="1675">
                  <c:v>3.4716493269254502E-2</c:v>
                </c:pt>
                <c:pt idx="1676">
                  <c:v>3.6451068324627703E-2</c:v>
                </c:pt>
                <c:pt idx="1677">
                  <c:v>3.8186920735616699E-2</c:v>
                </c:pt>
                <c:pt idx="1678">
                  <c:v>3.99153939762142E-2</c:v>
                </c:pt>
                <c:pt idx="1679">
                  <c:v>4.1662683653426201E-2</c:v>
                </c:pt>
                <c:pt idx="1680">
                  <c:v>4.3411094849821197E-2</c:v>
                </c:pt>
                <c:pt idx="1681">
                  <c:v>4.51508861465666E-2</c:v>
                </c:pt>
                <c:pt idx="1682">
                  <c:v>4.6911846351671602E-2</c:v>
                </c:pt>
                <c:pt idx="1683">
                  <c:v>4.8673833984164097E-2</c:v>
                </c:pt>
                <c:pt idx="1684">
                  <c:v>5.0425861374464601E-2</c:v>
                </c:pt>
                <c:pt idx="1685">
                  <c:v>5.2201168080329201E-2</c:v>
                </c:pt>
                <c:pt idx="1686">
                  <c:v>5.3977515870890003E-2</c:v>
                </c:pt>
                <c:pt idx="1687">
                  <c:v>5.5742440609957103E-2</c:v>
                </c:pt>
                <c:pt idx="1688">
                  <c:v>5.75324845866532E-2</c:v>
                </c:pt>
                <c:pt idx="1689">
                  <c:v>5.9323692286605799E-2</c:v>
                </c:pt>
                <c:pt idx="1690">
                  <c:v>6.1101876681218803E-2</c:v>
                </c:pt>
                <c:pt idx="1691">
                  <c:v>6.2906720783290099E-2</c:v>
                </c:pt>
                <c:pt idx="1692">
                  <c:v>6.4712952624695896E-2</c:v>
                </c:pt>
                <c:pt idx="1693">
                  <c:v>6.6522565579757401E-2</c:v>
                </c:pt>
                <c:pt idx="1694">
                  <c:v>6.8316646982852197E-2</c:v>
                </c:pt>
                <c:pt idx="1695">
                  <c:v>7.0140062203633002E-2</c:v>
                </c:pt>
                <c:pt idx="1696">
                  <c:v>7.1964064180563003E-2</c:v>
                </c:pt>
                <c:pt idx="1697">
                  <c:v>7.3791238131404299E-2</c:v>
                </c:pt>
                <c:pt idx="1698">
                  <c:v>7.5600469809922202E-2</c:v>
                </c:pt>
                <c:pt idx="1699">
                  <c:v>7.7440945600615305E-2</c:v>
                </c:pt>
                <c:pt idx="1700">
                  <c:v>7.9281378105650099E-2</c:v>
                </c:pt>
                <c:pt idx="1701">
                  <c:v>8.1124347833117005E-2</c:v>
                </c:pt>
                <c:pt idx="1702">
                  <c:v>8.2946688125396004E-2</c:v>
                </c:pt>
                <c:pt idx="1703">
                  <c:v>8.4801402458595201E-2</c:v>
                </c:pt>
                <c:pt idx="1704">
                  <c:v>8.6655554162706802E-2</c:v>
                </c:pt>
                <c:pt idx="1705">
                  <c:v>8.8511127701934603E-2</c:v>
                </c:pt>
                <c:pt idx="1706">
                  <c:v>9.0367605314434205E-2</c:v>
                </c:pt>
                <c:pt idx="1707">
                  <c:v>9.2199754287802804E-2</c:v>
                </c:pt>
                <c:pt idx="1708">
                  <c:v>9.4065480082733396E-2</c:v>
                </c:pt>
                <c:pt idx="1709">
                  <c:v>9.5928895724412003E-2</c:v>
                </c:pt>
                <c:pt idx="1710">
                  <c:v>9.7791871459412802E-2</c:v>
                </c:pt>
                <c:pt idx="1711">
                  <c:v>9.96537382763341E-2</c:v>
                </c:pt>
                <c:pt idx="1712">
                  <c:v>0.101486824585156</c:v>
                </c:pt>
                <c:pt idx="1713">
                  <c:v>0.10335310854063801</c:v>
                </c:pt>
                <c:pt idx="1714">
                  <c:v>0.10521530878878101</c:v>
                </c:pt>
                <c:pt idx="1715">
                  <c:v>0.107074165275739</c:v>
                </c:pt>
                <c:pt idx="1716">
                  <c:v>0.10892899253077699</c:v>
                </c:pt>
                <c:pt idx="1717">
                  <c:v>0.11077915609863399</c:v>
                </c:pt>
                <c:pt idx="1718">
                  <c:v>0.112623975844134</c:v>
                </c:pt>
                <c:pt idx="1719">
                  <c:v>0.114432501186201</c:v>
                </c:pt>
                <c:pt idx="1720">
                  <c:v>0.116272497554976</c:v>
                </c:pt>
                <c:pt idx="1721">
                  <c:v>0.118103415682941</c:v>
                </c:pt>
                <c:pt idx="1722">
                  <c:v>0.11992535257499</c:v>
                </c:pt>
                <c:pt idx="1723">
                  <c:v>0.121737347016243</c:v>
                </c:pt>
                <c:pt idx="1724">
                  <c:v>0.12353837745454101</c:v>
                </c:pt>
                <c:pt idx="1725">
                  <c:v>0.12532739197364501</c:v>
                </c:pt>
                <c:pt idx="1726">
                  <c:v>0.127103266631651</c:v>
                </c:pt>
                <c:pt idx="1727">
                  <c:v>0.12886481109505299</c:v>
                </c:pt>
                <c:pt idx="1728">
                  <c:v>0.13061076656665199</c:v>
                </c:pt>
                <c:pt idx="1729">
                  <c:v>0.13233980470082099</c:v>
                </c:pt>
                <c:pt idx="1730">
                  <c:v>0.13401642756222201</c:v>
                </c:pt>
                <c:pt idx="1731">
                  <c:v>0.13571553165037101</c:v>
                </c:pt>
                <c:pt idx="1732">
                  <c:v>0.13739264382745001</c:v>
                </c:pt>
                <c:pt idx="1733">
                  <c:v>0.13904629568196</c:v>
                </c:pt>
                <c:pt idx="1734">
                  <c:v>0.140674966218862</c:v>
                </c:pt>
                <c:pt idx="1735">
                  <c:v>0.14227683803889099</c:v>
                </c:pt>
                <c:pt idx="1736">
                  <c:v>0.14385009609452201</c:v>
                </c:pt>
                <c:pt idx="1737">
                  <c:v>0.145392832458863</c:v>
                </c:pt>
                <c:pt idx="1738">
                  <c:v>0.14690305730834</c:v>
                </c:pt>
                <c:pt idx="1739">
                  <c:v>0.14837869736946699</c:v>
                </c:pt>
                <c:pt idx="1740">
                  <c:v>0.14981759556626001</c:v>
                </c:pt>
                <c:pt idx="1741">
                  <c:v>0.15121751078633899</c:v>
                </c:pt>
                <c:pt idx="1742">
                  <c:v>0.152576117805059</c:v>
                </c:pt>
                <c:pt idx="1743">
                  <c:v>0.15389100741315401</c:v>
                </c:pt>
                <c:pt idx="1744">
                  <c:v>0.155159686775241</c:v>
                </c:pt>
                <c:pt idx="1745">
                  <c:v>0.15637958005341701</c:v>
                </c:pt>
                <c:pt idx="1746">
                  <c:v>0.157548029326887</c:v>
                </c:pt>
                <c:pt idx="1747">
                  <c:v>0.15866229583574301</c:v>
                </c:pt>
                <c:pt idx="1748">
                  <c:v>0.15971956158393799</c:v>
                </c:pt>
                <c:pt idx="1749">
                  <c:v>0.160716931333416</c:v>
                </c:pt>
                <c:pt idx="1750">
                  <c:v>0.16165143502315801</c:v>
                </c:pt>
                <c:pt idx="1751">
                  <c:v>0.16252003064305401</c:v>
                </c:pt>
                <c:pt idx="1752">
                  <c:v>0.163319607598544</c:v>
                </c:pt>
                <c:pt idx="1753">
                  <c:v>0.16404699059934799</c:v>
                </c:pt>
                <c:pt idx="1754">
                  <c:v>0.16469894410217101</c:v>
                </c:pt>
                <c:pt idx="1755">
                  <c:v>0.165272177335823</c:v>
                </c:pt>
                <c:pt idx="1756">
                  <c:v>0.165763349935832</c:v>
                </c:pt>
                <c:pt idx="1757">
                  <c:v>0.16616907820080601</c:v>
                </c:pt>
                <c:pt idx="1758">
                  <c:v>0.16648594198184199</c:v>
                </c:pt>
                <c:pt idx="1759">
                  <c:v>0.16671049219262901</c:v>
                </c:pt>
                <c:pt idx="1760">
                  <c:v>0.166839258914281</c:v>
                </c:pt>
                <c:pt idx="1761">
                  <c:v>0.166868760050781</c:v>
                </c:pt>
                <c:pt idx="1762">
                  <c:v>0.16679551048039401</c:v>
                </c:pt>
                <c:pt idx="1763">
                  <c:v>0.16661603164034899</c:v>
                </c:pt>
                <c:pt idx="1764">
                  <c:v>0.166326861520771</c:v>
                </c:pt>
                <c:pt idx="1765">
                  <c:v>0.16592456509768</c:v>
                </c:pt>
                <c:pt idx="1766">
                  <c:v>0.16540574531480101</c:v>
                </c:pt>
                <c:pt idx="1767">
                  <c:v>0.16476705482349999</c:v>
                </c:pt>
                <c:pt idx="1768">
                  <c:v>0.164005208739709</c:v>
                </c:pt>
                <c:pt idx="1769">
                  <c:v>0.163116998657381</c:v>
                </c:pt>
                <c:pt idx="1770">
                  <c:v>0.16209930805646799</c:v>
                </c:pt>
                <c:pt idx="1771">
                  <c:v>0.16094912908418099</c:v>
                </c:pt>
                <c:pt idx="1772">
                  <c:v>0.15966358051753801</c:v>
                </c:pt>
                <c:pt idx="1773">
                  <c:v>0.158239926609788</c:v>
                </c:pt>
                <c:pt idx="1774">
                  <c:v>0.15667559648617799</c:v>
                </c:pt>
                <c:pt idx="1775">
                  <c:v>0.154968203783001</c:v>
                </c:pt>
                <c:pt idx="1776">
                  <c:v>0.15311556629195</c:v>
                </c:pt>
                <c:pt idx="1777">
                  <c:v>0.15111572542077001</c:v>
                </c:pt>
                <c:pt idx="1778">
                  <c:v>0.148966965348374</c:v>
                </c:pt>
                <c:pt idx="1779">
                  <c:v>0.14666783175418299</c:v>
                </c:pt>
                <c:pt idx="1780">
                  <c:v>0.14421715003504801</c:v>
                </c:pt>
                <c:pt idx="1781">
                  <c:v>0.14168973728669301</c:v>
                </c:pt>
                <c:pt idx="1782">
                  <c:v>0.138920429782663</c:v>
                </c:pt>
                <c:pt idx="1783">
                  <c:v>0.135998927973285</c:v>
                </c:pt>
                <c:pt idx="1784">
                  <c:v>0.13292579969676999</c:v>
                </c:pt>
                <c:pt idx="1785">
                  <c:v>0.129701121851133</c:v>
                </c:pt>
                <c:pt idx="1786">
                  <c:v>0.12632559273301799</c:v>
                </c:pt>
                <c:pt idx="1787">
                  <c:v>0.12280029291456</c:v>
                </c:pt>
                <c:pt idx="1788">
                  <c:v>0.119126730565383</c:v>
                </c:pt>
                <c:pt idx="1789">
                  <c:v>0.115306850290942</c:v>
                </c:pt>
                <c:pt idx="1790">
                  <c:v>0.11139891786153799</c:v>
                </c:pt>
                <c:pt idx="1791">
                  <c:v>0.107283533358887</c:v>
                </c:pt>
                <c:pt idx="1792">
                  <c:v>0.103030172700419</c:v>
                </c:pt>
                <c:pt idx="1793">
                  <c:v>9.8643537803272396E-2</c:v>
                </c:pt>
                <c:pt idx="1794">
                  <c:v>9.4127604632193704E-2</c:v>
                </c:pt>
                <c:pt idx="1795">
                  <c:v>8.9486724254861399E-2</c:v>
                </c:pt>
                <c:pt idx="1796">
                  <c:v>8.4766562921889693E-2</c:v>
                </c:pt>
                <c:pt idx="1797">
                  <c:v>7.9881216543914502E-2</c:v>
                </c:pt>
                <c:pt idx="1798">
                  <c:v>7.4886779304511597E-2</c:v>
                </c:pt>
                <c:pt idx="1799">
                  <c:v>6.9790130384578306E-2</c:v>
                </c:pt>
                <c:pt idx="1800">
                  <c:v>6.4597657853243701E-2</c:v>
                </c:pt>
                <c:pt idx="1801">
                  <c:v>5.9316061455255698E-2</c:v>
                </c:pt>
                <c:pt idx="1802">
                  <c:v>5.3977021708506698E-2</c:v>
                </c:pt>
                <c:pt idx="1803">
                  <c:v>4.8530131264729097E-2</c:v>
                </c:pt>
                <c:pt idx="1804">
                  <c:v>4.30165118786019E-2</c:v>
                </c:pt>
                <c:pt idx="1805">
                  <c:v>3.7444578086970298E-2</c:v>
                </c:pt>
                <c:pt idx="1806">
                  <c:v>3.1822541256104599E-2</c:v>
                </c:pt>
                <c:pt idx="1807">
                  <c:v>2.61692115661405E-2</c:v>
                </c:pt>
                <c:pt idx="1808">
                  <c:v>2.0464108168116699E-2</c:v>
                </c:pt>
                <c:pt idx="1809">
                  <c:v>1.47348267257097E-2</c:v>
                </c:pt>
                <c:pt idx="1810">
                  <c:v>8.9903116303191605E-3</c:v>
                </c:pt>
                <c:pt idx="1811">
                  <c:v>3.23843159775739E-3</c:v>
                </c:pt>
                <c:pt idx="1812">
                  <c:v>-2.5175426078494199E-3</c:v>
                </c:pt>
                <c:pt idx="1813">
                  <c:v>-8.2617757005742903E-3</c:v>
                </c:pt>
                <c:pt idx="1814">
                  <c:v>-1.3985402797200799E-2</c:v>
                </c:pt>
                <c:pt idx="1815">
                  <c:v>-1.9692163225526499E-2</c:v>
                </c:pt>
                <c:pt idx="1816">
                  <c:v>-2.5355324959164299E-2</c:v>
                </c:pt>
                <c:pt idx="1817">
                  <c:v>-3.0971671803836601E-2</c:v>
                </c:pt>
                <c:pt idx="1818">
                  <c:v>-3.6532935899613601E-2</c:v>
                </c:pt>
                <c:pt idx="1819">
                  <c:v>-4.2054853860013001E-2</c:v>
                </c:pt>
                <c:pt idx="1820">
                  <c:v>-4.7487691908937299E-2</c:v>
                </c:pt>
                <c:pt idx="1821">
                  <c:v>-5.2841823323990199E-2</c:v>
                </c:pt>
                <c:pt idx="1822">
                  <c:v>-5.8141737890049498E-2</c:v>
                </c:pt>
                <c:pt idx="1823">
                  <c:v>-6.3321493866569406E-2</c:v>
                </c:pt>
                <c:pt idx="1824">
                  <c:v>-6.8401238575321904E-2</c:v>
                </c:pt>
                <c:pt idx="1825">
                  <c:v>-7.3414751152656194E-2</c:v>
                </c:pt>
                <c:pt idx="1826">
                  <c:v>-7.82801397699706E-2</c:v>
                </c:pt>
                <c:pt idx="1827">
                  <c:v>-8.3027576066096995E-2</c:v>
                </c:pt>
                <c:pt idx="1828">
                  <c:v>-8.7699932862866897E-2</c:v>
                </c:pt>
                <c:pt idx="1829">
                  <c:v>-9.2199821193700293E-2</c:v>
                </c:pt>
                <c:pt idx="1830">
                  <c:v>-9.6567613909109798E-2</c:v>
                </c:pt>
                <c:pt idx="1831">
                  <c:v>-0.100854903715542</c:v>
                </c:pt>
                <c:pt idx="1832">
                  <c:v>-0.104949261826409</c:v>
                </c:pt>
                <c:pt idx="1833">
                  <c:v>-0.108901416691182</c:v>
                </c:pt>
                <c:pt idx="1834">
                  <c:v>-0.11277112038874899</c:v>
                </c:pt>
                <c:pt idx="1835">
                  <c:v>-0.11643135611018</c:v>
                </c:pt>
                <c:pt idx="1836">
                  <c:v>-0.119943372513814</c:v>
                </c:pt>
                <c:pt idx="1837">
                  <c:v>-0.123374322777259</c:v>
                </c:pt>
                <c:pt idx="1838">
                  <c:v>-0.12658306142529499</c:v>
                </c:pt>
                <c:pt idx="1839">
                  <c:v>-0.129714883672849</c:v>
                </c:pt>
                <c:pt idx="1840">
                  <c:v>-0.132619191053679</c:v>
                </c:pt>
                <c:pt idx="1841">
                  <c:v>-0.135371868999629</c:v>
                </c:pt>
                <c:pt idx="1842">
                  <c:v>-0.13805269424893599</c:v>
                </c:pt>
                <c:pt idx="1843">
                  <c:v>-0.140499086737672</c:v>
                </c:pt>
                <c:pt idx="1844">
                  <c:v>-0.14288105073296301</c:v>
                </c:pt>
                <c:pt idx="1845">
                  <c:v>-0.145027029137029</c:v>
                </c:pt>
                <c:pt idx="1846">
                  <c:v>-0.1471140568715</c:v>
                </c:pt>
                <c:pt idx="1847">
                  <c:v>-0.148965032350523</c:v>
                </c:pt>
                <c:pt idx="1848">
                  <c:v>-0.150673832518011</c:v>
                </c:pt>
                <c:pt idx="1849">
                  <c:v>-0.15233461895214401</c:v>
                </c:pt>
                <c:pt idx="1850">
                  <c:v>-0.153757844652191</c:v>
                </c:pt>
                <c:pt idx="1851">
                  <c:v>-0.155144330788065</c:v>
                </c:pt>
                <c:pt idx="1852">
                  <c:v>-0.15629529249073201</c:v>
                </c:pt>
                <c:pt idx="1853">
                  <c:v>-0.15741751268999499</c:v>
                </c:pt>
                <c:pt idx="1854">
                  <c:v>-0.158307291958593</c:v>
                </c:pt>
                <c:pt idx="1855">
                  <c:v>-0.15917717007187801</c:v>
                </c:pt>
                <c:pt idx="1856">
                  <c:v>-0.15981804042846101</c:v>
                </c:pt>
                <c:pt idx="1857">
                  <c:v>-0.16044832934654099</c:v>
                </c:pt>
                <c:pt idx="1858">
                  <c:v>-0.160853335737737</c:v>
                </c:pt>
                <c:pt idx="1859">
                  <c:v>-0.161257420297306</c:v>
                </c:pt>
                <c:pt idx="1860">
                  <c:v>-0.16144011708854</c:v>
                </c:pt>
                <c:pt idx="1861">
                  <c:v>-0.16163178421494401</c:v>
                </c:pt>
                <c:pt idx="1862">
                  <c:v>-0.16160600646871701</c:v>
                </c:pt>
                <c:pt idx="1863">
                  <c:v>-0.16159923679323099</c:v>
                </c:pt>
                <c:pt idx="1864">
                  <c:v>-0.16137890084109199</c:v>
                </c:pt>
                <c:pt idx="1865">
                  <c:v>-0.16118768289253901</c:v>
                </c:pt>
                <c:pt idx="1866">
                  <c:v>-0.16089688621761</c:v>
                </c:pt>
                <c:pt idx="1867">
                  <c:v>-0.160409277333418</c:v>
                </c:pt>
                <c:pt idx="1868">
                  <c:v>-0.15996072778551301</c:v>
                </c:pt>
                <c:pt idx="1869">
                  <c:v>-0.15931317266716399</c:v>
                </c:pt>
                <c:pt idx="1870">
                  <c:v>-0.158714824561901</c:v>
                </c:pt>
                <c:pt idx="1871">
                  <c:v>-0.15792027305825401</c:v>
                </c:pt>
                <c:pt idx="1872">
                  <c:v>-0.15718533916118099</c:v>
                </c:pt>
                <c:pt idx="1873">
                  <c:v>-0.15636973500495199</c:v>
                </c:pt>
                <c:pt idx="1874">
                  <c:v>-0.15537703331109401</c:v>
                </c:pt>
                <c:pt idx="1875">
                  <c:v>-0.15445293522227699</c:v>
                </c:pt>
                <c:pt idx="1876">
                  <c:v>-0.153458077220642</c:v>
                </c:pt>
                <c:pt idx="1877">
                  <c:v>-0.15229354617704599</c:v>
                </c:pt>
                <c:pt idx="1878">
                  <c:v>-0.151206926468889</c:v>
                </c:pt>
                <c:pt idx="1879">
                  <c:v>-0.14994343382948</c:v>
                </c:pt>
                <c:pt idx="1880">
                  <c:v>-0.148768098250152</c:v>
                </c:pt>
                <c:pt idx="1881">
                  <c:v>-0.14752927780430899</c:v>
                </c:pt>
                <c:pt idx="1882">
                  <c:v>-0.14613520427221299</c:v>
                </c:pt>
                <c:pt idx="1883">
                  <c:v>-0.14483716276481601</c:v>
                </c:pt>
                <c:pt idx="1884">
                  <c:v>-0.14348085503698699</c:v>
                </c:pt>
                <c:pt idx="1885">
                  <c:v>-0.141976972215696</c:v>
                </c:pt>
                <c:pt idx="1886">
                  <c:v>-0.14057705665026499</c:v>
                </c:pt>
                <c:pt idx="1887">
                  <c:v>-0.13912246373517001</c:v>
                </c:pt>
                <c:pt idx="1888">
                  <c:v>-0.13764099710473199</c:v>
                </c:pt>
                <c:pt idx="1889">
                  <c:v>-0.13601798376409199</c:v>
                </c:pt>
                <c:pt idx="1890">
                  <c:v>-0.13450687269900799</c:v>
                </c:pt>
                <c:pt idx="1891">
                  <c:v>-0.13294800167545401</c:v>
                </c:pt>
                <c:pt idx="1892">
                  <c:v>-0.131257886289604</c:v>
                </c:pt>
                <c:pt idx="1893">
                  <c:v>-0.12968530622607899</c:v>
                </c:pt>
                <c:pt idx="1894">
                  <c:v>-0.12806454173183701</c:v>
                </c:pt>
                <c:pt idx="1895">
                  <c:v>-0.126430854241116</c:v>
                </c:pt>
                <c:pt idx="1896">
                  <c:v>-0.124670148422101</c:v>
                </c:pt>
                <c:pt idx="1897">
                  <c:v>-0.123031581870009</c:v>
                </c:pt>
                <c:pt idx="1898">
                  <c:v>-0.121351046219104</c:v>
                </c:pt>
                <c:pt idx="1899">
                  <c:v>-0.11962199324318</c:v>
                </c:pt>
                <c:pt idx="1900">
                  <c:v>-0.11793622969833401</c:v>
                </c:pt>
                <c:pt idx="1901">
                  <c:v>-0.11611770097723099</c:v>
                </c:pt>
                <c:pt idx="1902">
                  <c:v>-0.114421936623765</c:v>
                </c:pt>
                <c:pt idx="1903">
                  <c:v>-0.112690111244446</c:v>
                </c:pt>
                <c:pt idx="1904">
                  <c:v>-0.11095555945195799</c:v>
                </c:pt>
                <c:pt idx="1905">
                  <c:v>-0.10917565801526501</c:v>
                </c:pt>
                <c:pt idx="1906">
                  <c:v>-0.107440960368943</c:v>
                </c:pt>
                <c:pt idx="1907">
                  <c:v>-0.105586306352495</c:v>
                </c:pt>
                <c:pt idx="1908">
                  <c:v>-0.103853142739169</c:v>
                </c:pt>
                <c:pt idx="1909">
                  <c:v>-0.102090430816726</c:v>
                </c:pt>
                <c:pt idx="1910">
                  <c:v>-0.100329390919562</c:v>
                </c:pt>
                <c:pt idx="1911">
                  <c:v>-9.8530334969437805E-2</c:v>
                </c:pt>
                <c:pt idx="1912">
                  <c:v>-9.6777288465699204E-2</c:v>
                </c:pt>
                <c:pt idx="1913">
                  <c:v>-9.50052730919526E-2</c:v>
                </c:pt>
                <c:pt idx="1914">
                  <c:v>-9.3143347615254293E-2</c:v>
                </c:pt>
                <c:pt idx="1915">
                  <c:v>-9.1397014244581895E-2</c:v>
                </c:pt>
                <c:pt idx="1916">
                  <c:v>-8.9628188548102103E-2</c:v>
                </c:pt>
                <c:pt idx="1917">
                  <c:v>-8.7831935762627794E-2</c:v>
                </c:pt>
                <c:pt idx="1918">
                  <c:v>-8.6078709561754299E-2</c:v>
                </c:pt>
                <c:pt idx="1919">
                  <c:v>-8.4310586252089897E-2</c:v>
                </c:pt>
                <c:pt idx="1920">
                  <c:v>-8.2547446092534602E-2</c:v>
                </c:pt>
                <c:pt idx="1921">
                  <c:v>-8.0756191153169593E-2</c:v>
                </c:pt>
                <c:pt idx="1922">
                  <c:v>-7.9007279112464093E-2</c:v>
                </c:pt>
                <c:pt idx="1923">
                  <c:v>-7.7245073750548093E-2</c:v>
                </c:pt>
                <c:pt idx="1924">
                  <c:v>-7.5489495731473302E-2</c:v>
                </c:pt>
                <c:pt idx="1925">
                  <c:v>-7.3631060227463699E-2</c:v>
                </c:pt>
                <c:pt idx="1926">
                  <c:v>-7.1910793248025601E-2</c:v>
                </c:pt>
                <c:pt idx="1927">
                  <c:v>-7.0161525198475502E-2</c:v>
                </c:pt>
                <c:pt idx="1928">
                  <c:v>-6.84219180257961E-2</c:v>
                </c:pt>
                <c:pt idx="1929">
                  <c:v>-6.6659452621947696E-2</c:v>
                </c:pt>
                <c:pt idx="1930">
                  <c:v>-6.4933387056792496E-2</c:v>
                </c:pt>
                <c:pt idx="1931">
                  <c:v>-6.3199447468276201E-2</c:v>
                </c:pt>
                <c:pt idx="1932">
                  <c:v>-6.14715978921931E-2</c:v>
                </c:pt>
                <c:pt idx="1933">
                  <c:v>-5.9724295238716703E-2</c:v>
                </c:pt>
                <c:pt idx="1934">
                  <c:v>-5.80098616284941E-2</c:v>
                </c:pt>
                <c:pt idx="1935">
                  <c:v>-5.6290046265117202E-2</c:v>
                </c:pt>
                <c:pt idx="1936">
                  <c:v>-5.4554630816933097E-2</c:v>
                </c:pt>
                <c:pt idx="1937">
                  <c:v>-5.2849839100965697E-2</c:v>
                </c:pt>
                <c:pt idx="1938">
                  <c:v>-5.1140146510791899E-2</c:v>
                </c:pt>
                <c:pt idx="1939">
                  <c:v>-4.9416607571772797E-2</c:v>
                </c:pt>
                <c:pt idx="1940">
                  <c:v>-4.7721231223063501E-2</c:v>
                </c:pt>
                <c:pt idx="1941">
                  <c:v>-4.6021813567964601E-2</c:v>
                </c:pt>
                <c:pt idx="1942">
                  <c:v>-4.4309941140685503E-2</c:v>
                </c:pt>
                <c:pt idx="1943">
                  <c:v>-4.2623519503154399E-2</c:v>
                </c:pt>
                <c:pt idx="1944">
                  <c:v>-4.0934121606839298E-2</c:v>
                </c:pt>
                <c:pt idx="1945">
                  <c:v>-3.9233394496157599E-2</c:v>
                </c:pt>
                <c:pt idx="1946">
                  <c:v>-3.7555218686158298E-2</c:v>
                </c:pt>
                <c:pt idx="1947">
                  <c:v>-3.5860182577296403E-2</c:v>
                </c:pt>
                <c:pt idx="1948">
                  <c:v>-3.4187379775207902E-2</c:v>
                </c:pt>
                <c:pt idx="1949">
                  <c:v>-3.2511940912854899E-2</c:v>
                </c:pt>
                <c:pt idx="1950">
                  <c:v>-3.0827730000171399E-2</c:v>
                </c:pt>
                <c:pt idx="1951">
                  <c:v>-2.9161484183354298E-2</c:v>
                </c:pt>
                <c:pt idx="1952">
                  <c:v>-2.7481913271815199E-2</c:v>
                </c:pt>
                <c:pt idx="1953">
                  <c:v>-2.5819663744053301E-2</c:v>
                </c:pt>
                <c:pt idx="1954">
                  <c:v>-2.4155886798443701E-2</c:v>
                </c:pt>
                <c:pt idx="1955">
                  <c:v>-2.2485150848283699E-2</c:v>
                </c:pt>
                <c:pt idx="1956">
                  <c:v>-2.0827544245477499E-2</c:v>
                </c:pt>
                <c:pt idx="1957">
                  <c:v>-1.9160380805566299E-2</c:v>
                </c:pt>
                <c:pt idx="1958">
                  <c:v>-1.7505217193691799E-2</c:v>
                </c:pt>
                <c:pt idx="1959">
                  <c:v>-1.5841420995738001E-2</c:v>
                </c:pt>
                <c:pt idx="1960">
                  <c:v>-1.41879130809486E-2</c:v>
                </c:pt>
                <c:pt idx="1961">
                  <c:v>-1.25340245058836E-2</c:v>
                </c:pt>
                <c:pt idx="1962">
                  <c:v>-1.08756494079154E-2</c:v>
                </c:pt>
                <c:pt idx="1963">
                  <c:v>-9.2238571454572593E-3</c:v>
                </c:pt>
                <c:pt idx="1964">
                  <c:v>-7.5670870984423403E-3</c:v>
                </c:pt>
                <c:pt idx="1965">
                  <c:v>-5.9153303439862803E-3</c:v>
                </c:pt>
                <c:pt idx="1966">
                  <c:v>-4.2596630886237996E-3</c:v>
                </c:pt>
                <c:pt idx="1967">
                  <c:v>-2.60720381291546E-3</c:v>
                </c:pt>
                <c:pt idx="1968">
                  <c:v>-9.5199103016807595E-4</c:v>
                </c:pt>
                <c:pt idx="1969">
                  <c:v>7.0186083988566005E-4</c:v>
                </c:pt>
                <c:pt idx="1970">
                  <c:v>2.3572908474545099E-3</c:v>
                </c:pt>
                <c:pt idx="1971">
                  <c:v>4.0132053656771801E-3</c:v>
                </c:pt>
                <c:pt idx="1972">
                  <c:v>5.6695377660565E-3</c:v>
                </c:pt>
                <c:pt idx="1973">
                  <c:v>7.3281678946102201E-3</c:v>
                </c:pt>
                <c:pt idx="1974">
                  <c:v>8.9860935250818397E-3</c:v>
                </c:pt>
                <c:pt idx="1975">
                  <c:v>1.06480748566562E-2</c:v>
                </c:pt>
                <c:pt idx="1976">
                  <c:v>1.23082830264853E-2</c:v>
                </c:pt>
                <c:pt idx="1977">
                  <c:v>1.3974232314628601E-2</c:v>
                </c:pt>
                <c:pt idx="1978">
                  <c:v>1.56374039280982E-2</c:v>
                </c:pt>
                <c:pt idx="1979">
                  <c:v>1.7307917175990499E-2</c:v>
                </c:pt>
                <c:pt idx="1980">
                  <c:v>1.89747179672628E-2</c:v>
                </c:pt>
                <c:pt idx="1981">
                  <c:v>2.0650368364272299E-2</c:v>
                </c:pt>
                <c:pt idx="1982">
                  <c:v>2.2321442178585602E-2</c:v>
                </c:pt>
                <c:pt idx="1983">
                  <c:v>2.39974793444842E-2</c:v>
                </c:pt>
                <c:pt idx="1984">
                  <c:v>2.5683825975148001E-2</c:v>
                </c:pt>
                <c:pt idx="1985">
                  <c:v>2.7363545527847598E-2</c:v>
                </c:pt>
                <c:pt idx="1986">
                  <c:v>2.9056461393545101E-2</c:v>
                </c:pt>
                <c:pt idx="1987">
                  <c:v>3.07418039885154E-2</c:v>
                </c:pt>
                <c:pt idx="1988">
                  <c:v>3.2433416455252002E-2</c:v>
                </c:pt>
                <c:pt idx="1989">
                  <c:v>3.4138768819885798E-2</c:v>
                </c:pt>
                <c:pt idx="1990">
                  <c:v>3.58347097432044E-2</c:v>
                </c:pt>
                <c:pt idx="1991">
                  <c:v>3.7547636479484697E-2</c:v>
                </c:pt>
                <c:pt idx="1992">
                  <c:v>3.9250356089504099E-2</c:v>
                </c:pt>
                <c:pt idx="1993">
                  <c:v>4.0960031518483299E-2</c:v>
                </c:pt>
                <c:pt idx="1994">
                  <c:v>4.26868621578258E-2</c:v>
                </c:pt>
                <c:pt idx="1995">
                  <c:v>4.4401759468432098E-2</c:v>
                </c:pt>
                <c:pt idx="1996">
                  <c:v>4.61243080537799E-2</c:v>
                </c:pt>
                <c:pt idx="1997">
                  <c:v>4.7865742201835801E-2</c:v>
                </c:pt>
                <c:pt idx="1998">
                  <c:v>4.95933723615005E-2</c:v>
                </c:pt>
                <c:pt idx="1999">
                  <c:v>5.1329068612493402E-2</c:v>
                </c:pt>
                <c:pt idx="2000">
                  <c:v>5.30853618776417E-2</c:v>
                </c:pt>
                <c:pt idx="2001">
                  <c:v>5.4826083526804403E-2</c:v>
                </c:pt>
                <c:pt idx="2002">
                  <c:v>5.6574956645894001E-2</c:v>
                </c:pt>
                <c:pt idx="2003">
                  <c:v>5.8346099834061298E-2</c:v>
                </c:pt>
                <c:pt idx="2004">
                  <c:v>6.0099992872736402E-2</c:v>
                </c:pt>
                <c:pt idx="2005">
                  <c:v>6.1861777370214602E-2</c:v>
                </c:pt>
                <c:pt idx="2006">
                  <c:v>6.3629801475118E-2</c:v>
                </c:pt>
                <c:pt idx="2007">
                  <c:v>6.5422121488012394E-2</c:v>
                </c:pt>
                <c:pt idx="2008">
                  <c:v>6.7193890407357695E-2</c:v>
                </c:pt>
                <c:pt idx="2009">
                  <c:v>6.8973952456358206E-2</c:v>
                </c:pt>
                <c:pt idx="2010">
                  <c:v>7.0779376277357905E-2</c:v>
                </c:pt>
                <c:pt idx="2011">
                  <c:v>7.2562947650278695E-2</c:v>
                </c:pt>
                <c:pt idx="2012">
                  <c:v>7.4353480592892499E-2</c:v>
                </c:pt>
                <c:pt idx="2013">
                  <c:v>7.6149645958290005E-2</c:v>
                </c:pt>
                <c:pt idx="2014">
                  <c:v>7.7972767910594598E-2</c:v>
                </c:pt>
                <c:pt idx="2015">
                  <c:v>7.9770869769224498E-2</c:v>
                </c:pt>
                <c:pt idx="2016">
                  <c:v>8.1575077864132206E-2</c:v>
                </c:pt>
                <c:pt idx="2017">
                  <c:v>8.3384036062322794E-2</c:v>
                </c:pt>
                <c:pt idx="2018">
                  <c:v>8.5197312331741798E-2</c:v>
                </c:pt>
                <c:pt idx="2019">
                  <c:v>8.7038432739672295E-2</c:v>
                </c:pt>
                <c:pt idx="2020">
                  <c:v>8.8849769888182897E-2</c:v>
                </c:pt>
                <c:pt idx="2021">
                  <c:v>9.0666001472183802E-2</c:v>
                </c:pt>
                <c:pt idx="2022">
                  <c:v>9.2485114509344199E-2</c:v>
                </c:pt>
                <c:pt idx="2023">
                  <c:v>9.4306624693218905E-2</c:v>
                </c:pt>
                <c:pt idx="2024">
                  <c:v>9.6156196838453903E-2</c:v>
                </c:pt>
                <c:pt idx="2025">
                  <c:v>9.7971367034888096E-2</c:v>
                </c:pt>
                <c:pt idx="2026">
                  <c:v>9.9788510628684393E-2</c:v>
                </c:pt>
                <c:pt idx="2027">
                  <c:v>0.101606165894158</c:v>
                </c:pt>
                <c:pt idx="2028">
                  <c:v>0.103423533847602</c:v>
                </c:pt>
                <c:pt idx="2029">
                  <c:v>0.105239799602941</c:v>
                </c:pt>
                <c:pt idx="2030">
                  <c:v>0.107083000088998</c:v>
                </c:pt>
                <c:pt idx="2031">
                  <c:v>0.10888517770738</c:v>
                </c:pt>
                <c:pt idx="2032">
                  <c:v>0.110684546632006</c:v>
                </c:pt>
                <c:pt idx="2033">
                  <c:v>0.112480215180955</c:v>
                </c:pt>
                <c:pt idx="2034">
                  <c:v>0.11427097765535101</c:v>
                </c:pt>
                <c:pt idx="2035">
                  <c:v>0.116055780032098</c:v>
                </c:pt>
                <c:pt idx="2036">
                  <c:v>0.117833481062257</c:v>
                </c:pt>
                <c:pt idx="2037">
                  <c:v>0.119602915055372</c:v>
                </c:pt>
                <c:pt idx="2038">
                  <c:v>0.12136287668463901</c:v>
                </c:pt>
                <c:pt idx="2039">
                  <c:v>0.123144402406061</c:v>
                </c:pt>
                <c:pt idx="2040">
                  <c:v>0.12487186619165</c:v>
                </c:pt>
                <c:pt idx="2041">
                  <c:v>0.12658635154043099</c:v>
                </c:pt>
                <c:pt idx="2042">
                  <c:v>0.12828718833036701</c:v>
                </c:pt>
                <c:pt idx="2043">
                  <c:v>0.12997254543021799</c:v>
                </c:pt>
                <c:pt idx="2044">
                  <c:v>0.131640891142765</c:v>
                </c:pt>
                <c:pt idx="2045">
                  <c:v>0.13329054860941</c:v>
                </c:pt>
                <c:pt idx="2046">
                  <c:v>0.13491980027157099</c:v>
                </c:pt>
                <c:pt idx="2047">
                  <c:v>0.136526870827897</c:v>
                </c:pt>
                <c:pt idx="2048">
                  <c:v>0.138109924778651</c:v>
                </c:pt>
                <c:pt idx="2049">
                  <c:v>0.13966706306707299</c:v>
                </c:pt>
                <c:pt idx="2050">
                  <c:v>0.141196320259657</c:v>
                </c:pt>
                <c:pt idx="2051">
                  <c:v>0.14269566211833601</c:v>
                </c:pt>
                <c:pt idx="2052">
                  <c:v>0.14416298353220899</c:v>
                </c:pt>
                <c:pt idx="2053">
                  <c:v>0.145596106788215</c:v>
                </c:pt>
                <c:pt idx="2054">
                  <c:v>0.14699278015439801</c:v>
                </c:pt>
                <c:pt idx="2055">
                  <c:v>0.148350676777909</c:v>
                </c:pt>
                <c:pt idx="2056">
                  <c:v>0.14966739389254399</c:v>
                </c:pt>
                <c:pt idx="2057">
                  <c:v>0.150940452339071</c:v>
                </c:pt>
                <c:pt idx="2058">
                  <c:v>0.152167296415295</c:v>
                </c:pt>
                <c:pt idx="2059">
                  <c:v>0.15334529406292299</c:v>
                </c:pt>
                <c:pt idx="2060">
                  <c:v>0.15447173741592901</c:v>
                </c:pt>
                <c:pt idx="2061">
                  <c:v>0.155543843721062</c:v>
                </c:pt>
                <c:pt idx="2062">
                  <c:v>0.15655875666513699</c:v>
                </c:pt>
                <c:pt idx="2063">
                  <c:v>0.157513548119181</c:v>
                </c:pt>
                <c:pt idx="2064">
                  <c:v>0.15840522033330201</c:v>
                </c:pt>
                <c:pt idx="2065">
                  <c:v>0.15923070860572899</c:v>
                </c:pt>
                <c:pt idx="2066">
                  <c:v>0.15998688444304199</c:v>
                </c:pt>
                <c:pt idx="2067">
                  <c:v>0.16067055924550699</c:v>
                </c:pt>
                <c:pt idx="2068">
                  <c:v>0.161278488529737</c:v>
                </c:pt>
                <c:pt idx="2069">
                  <c:v>0.161807376708201</c:v>
                </c:pt>
                <c:pt idx="2070">
                  <c:v>0.16225388244463501</c:v>
                </c:pt>
                <c:pt idx="2071">
                  <c:v>0.16261462458361201</c:v>
                </c:pt>
                <c:pt idx="2072">
                  <c:v>0.162886188663453</c:v>
                </c:pt>
                <c:pt idx="2073">
                  <c:v>0.16306513400377001</c:v>
                </c:pt>
                <c:pt idx="2074">
                  <c:v>0.16314800135811</c:v>
                </c:pt>
                <c:pt idx="2075">
                  <c:v>0.163131321115906</c:v>
                </c:pt>
                <c:pt idx="2076">
                  <c:v>0.163011622048337</c:v>
                </c:pt>
                <c:pt idx="2077">
                  <c:v>0.162785440600477</c:v>
                </c:pt>
                <c:pt idx="2078">
                  <c:v>0.16244933077548299</c:v>
                </c:pt>
                <c:pt idx="2079">
                  <c:v>0.161999874696273</c:v>
                </c:pt>
                <c:pt idx="2080">
                  <c:v>0.16143369401207</c:v>
                </c:pt>
                <c:pt idx="2081">
                  <c:v>0.16074746236537901</c:v>
                </c:pt>
                <c:pt idx="2082">
                  <c:v>0.15993791915696101</c:v>
                </c:pt>
                <c:pt idx="2083">
                  <c:v>0.159001884778393</c:v>
                </c:pt>
                <c:pt idx="2084">
                  <c:v>0.15793627730711399</c:v>
                </c:pt>
                <c:pt idx="2085">
                  <c:v>0.15673813043510201</c:v>
                </c:pt>
                <c:pt idx="2086">
                  <c:v>0.155404612179805</c:v>
                </c:pt>
                <c:pt idx="2087">
                  <c:v>0.153933043860599</c:v>
                </c:pt>
                <c:pt idx="2088">
                  <c:v>0.152320918894577</c:v>
                </c:pt>
                <c:pt idx="2089">
                  <c:v>0.150565921155699</c:v>
                </c:pt>
                <c:pt idx="2090">
                  <c:v>0.14866594284779799</c:v>
                </c:pt>
                <c:pt idx="2091">
                  <c:v>0.14661910196655001</c:v>
                </c:pt>
                <c:pt idx="2092">
                  <c:v>0.144423759467599</c:v>
                </c:pt>
                <c:pt idx="2093">
                  <c:v>0.14207853622432201</c:v>
                </c:pt>
                <c:pt idx="2094">
                  <c:v>0.13950727793836101</c:v>
                </c:pt>
                <c:pt idx="2095">
                  <c:v>0.13687586386379999</c:v>
                </c:pt>
                <c:pt idx="2096">
                  <c:v>0.134088952415162</c:v>
                </c:pt>
                <c:pt idx="2097">
                  <c:v>0.13114788187217299</c:v>
                </c:pt>
                <c:pt idx="2098">
                  <c:v>0.128052963468861</c:v>
                </c:pt>
                <c:pt idx="2099">
                  <c:v>0.124804591818634</c:v>
                </c:pt>
                <c:pt idx="2100">
                  <c:v>0.121403765378891</c:v>
                </c:pt>
                <c:pt idx="2101">
                  <c:v>0.117851934848789</c:v>
                </c:pt>
                <c:pt idx="2102">
                  <c:v>0.114150959683107</c:v>
                </c:pt>
                <c:pt idx="2103">
                  <c:v>0.110247482989051</c:v>
                </c:pt>
                <c:pt idx="2104">
                  <c:v>0.106270009809317</c:v>
                </c:pt>
                <c:pt idx="2105">
                  <c:v>0.102149172510746</c:v>
                </c:pt>
                <c:pt idx="2106">
                  <c:v>9.7888303782106598E-2</c:v>
                </c:pt>
                <c:pt idx="2107">
                  <c:v>9.3491216046792697E-2</c:v>
                </c:pt>
                <c:pt idx="2108">
                  <c:v>8.8962346263793401E-2</c:v>
                </c:pt>
                <c:pt idx="2109">
                  <c:v>8.4306657606325594E-2</c:v>
                </c:pt>
                <c:pt idx="2110">
                  <c:v>7.9491393571767793E-2</c:v>
                </c:pt>
                <c:pt idx="2111">
                  <c:v>7.4611194343604498E-2</c:v>
                </c:pt>
                <c:pt idx="2112">
                  <c:v>6.9619187159059001E-2</c:v>
                </c:pt>
                <c:pt idx="2113">
                  <c:v>6.4521170800951905E-2</c:v>
                </c:pt>
                <c:pt idx="2114">
                  <c:v>5.9324027486962201E-2</c:v>
                </c:pt>
                <c:pt idx="2115">
                  <c:v>5.4035247052031103E-2</c:v>
                </c:pt>
                <c:pt idx="2116">
                  <c:v>4.8640653780451799E-2</c:v>
                </c:pt>
                <c:pt idx="2117">
                  <c:v>4.3202416622972799E-2</c:v>
                </c:pt>
                <c:pt idx="2118">
                  <c:v>3.7693956567536102E-2</c:v>
                </c:pt>
                <c:pt idx="2119">
                  <c:v>3.2123218315405197E-2</c:v>
                </c:pt>
                <c:pt idx="2120">
                  <c:v>2.64991652284663E-2</c:v>
                </c:pt>
                <c:pt idx="2121">
                  <c:v>2.0823124407220998E-2</c:v>
                </c:pt>
                <c:pt idx="2122">
                  <c:v>1.51279250559355E-2</c:v>
                </c:pt>
                <c:pt idx="2123">
                  <c:v>9.4042816562778207E-3</c:v>
                </c:pt>
                <c:pt idx="2124">
                  <c:v>3.6615525175864899E-3</c:v>
                </c:pt>
                <c:pt idx="2125">
                  <c:v>-2.0869233430420601E-3</c:v>
                </c:pt>
                <c:pt idx="2126">
                  <c:v>-7.8329022608902808E-3</c:v>
                </c:pt>
                <c:pt idx="2127">
                  <c:v>-1.3571946598694999E-2</c:v>
                </c:pt>
                <c:pt idx="2128">
                  <c:v>-1.9294026810673399E-2</c:v>
                </c:pt>
                <c:pt idx="2129">
                  <c:v>-2.4974515756132101E-2</c:v>
                </c:pt>
                <c:pt idx="2130">
                  <c:v>-3.06307166273556E-2</c:v>
                </c:pt>
                <c:pt idx="2131">
                  <c:v>-3.6244827807252501E-2</c:v>
                </c:pt>
                <c:pt idx="2132">
                  <c:v>-4.1806690284790199E-2</c:v>
                </c:pt>
                <c:pt idx="2133">
                  <c:v>-4.7281403803944903E-2</c:v>
                </c:pt>
                <c:pt idx="2134">
                  <c:v>-5.27122634676747E-2</c:v>
                </c:pt>
                <c:pt idx="2135">
                  <c:v>-5.8068258820209703E-2</c:v>
                </c:pt>
                <c:pt idx="2136">
                  <c:v>-6.3305337805097395E-2</c:v>
                </c:pt>
                <c:pt idx="2137">
                  <c:v>-6.8486154472457997E-2</c:v>
                </c:pt>
                <c:pt idx="2138">
                  <c:v>-7.3571034366937099E-2</c:v>
                </c:pt>
                <c:pt idx="2139">
                  <c:v>-7.8508109499458897E-2</c:v>
                </c:pt>
                <c:pt idx="2140">
                  <c:v>-8.33791617666335E-2</c:v>
                </c:pt>
                <c:pt idx="2141">
                  <c:v>-8.8135895742974493E-2</c:v>
                </c:pt>
                <c:pt idx="2142">
                  <c:v>-9.2719461604928693E-2</c:v>
                </c:pt>
                <c:pt idx="2143">
                  <c:v>-9.7230488092381301E-2</c:v>
                </c:pt>
                <c:pt idx="2144">
                  <c:v>-0.101612048136274</c:v>
                </c:pt>
                <c:pt idx="2145">
                  <c:v>-0.105799136267337</c:v>
                </c:pt>
                <c:pt idx="2146">
                  <c:v>-0.109910595762741</c:v>
                </c:pt>
                <c:pt idx="2147">
                  <c:v>-0.11388088796142599</c:v>
                </c:pt>
                <c:pt idx="2148">
                  <c:v>-0.11763982009666001</c:v>
                </c:pt>
                <c:pt idx="2149">
                  <c:v>-0.12132342287612401</c:v>
                </c:pt>
                <c:pt idx="2150">
                  <c:v>-0.124857581708232</c:v>
                </c:pt>
                <c:pt idx="2151">
                  <c:v>-0.12816800525877201</c:v>
                </c:pt>
                <c:pt idx="2152">
                  <c:v>-0.131406661552458</c:v>
                </c:pt>
                <c:pt idx="2153">
                  <c:v>-0.13441493491282999</c:v>
                </c:pt>
                <c:pt idx="2154">
                  <c:v>-0.13735364340265999</c:v>
                </c:pt>
                <c:pt idx="2155">
                  <c:v>-0.14013875013326199</c:v>
                </c:pt>
                <c:pt idx="2156">
                  <c:v>-0.14268649921666501</c:v>
                </c:pt>
                <c:pt idx="2157">
                  <c:v>-0.145173983177044</c:v>
                </c:pt>
                <c:pt idx="2158">
                  <c:v>-0.147421086768357</c:v>
                </c:pt>
                <c:pt idx="2159">
                  <c:v>-0.14961279414362799</c:v>
                </c:pt>
                <c:pt idx="2160">
                  <c:v>-0.15156453303920001</c:v>
                </c:pt>
                <c:pt idx="2161">
                  <c:v>-0.15346654807011401</c:v>
                </c:pt>
                <c:pt idx="2162">
                  <c:v>-0.15512916424095199</c:v>
                </c:pt>
                <c:pt idx="2163">
                  <c:v>-0.15674906285082499</c:v>
                </c:pt>
                <c:pt idx="2164">
                  <c:v>-0.158130784974336</c:v>
                </c:pt>
                <c:pt idx="2165">
                  <c:v>-0.159477739032543</c:v>
                </c:pt>
                <c:pt idx="2166">
                  <c:v>-0.16058844446645801</c:v>
                </c:pt>
                <c:pt idx="2167">
                  <c:v>-0.16167303525846899</c:v>
                </c:pt>
                <c:pt idx="2168">
                  <c:v>-0.16252392155505199</c:v>
                </c:pt>
                <c:pt idx="2169">
                  <c:v>-0.16335790046675999</c:v>
                </c:pt>
                <c:pt idx="2170">
                  <c:v>-0.16396117906211699</c:v>
                </c:pt>
                <c:pt idx="2171">
                  <c:v>-0.16455723197218999</c:v>
                </c:pt>
                <c:pt idx="2172">
                  <c:v>-0.16492584977001501</c:v>
                </c:pt>
                <c:pt idx="2173">
                  <c:v>-0.165297377423829</c:v>
                </c:pt>
                <c:pt idx="2174">
                  <c:v>-0.16544476472983899</c:v>
                </c:pt>
                <c:pt idx="2175">
                  <c:v>-0.165605671417829</c:v>
                </c:pt>
                <c:pt idx="2176">
                  <c:v>-0.165545518437171</c:v>
                </c:pt>
                <c:pt idx="2177">
                  <c:v>-0.16550998441454101</c:v>
                </c:pt>
                <c:pt idx="2178">
                  <c:v>-0.16525605335614399</c:v>
                </c:pt>
                <c:pt idx="2179">
                  <c:v>-0.16492635901806901</c:v>
                </c:pt>
                <c:pt idx="2180">
                  <c:v>-0.16462066154472901</c:v>
                </c:pt>
                <c:pt idx="2181">
                  <c:v>-0.16410851981004099</c:v>
                </c:pt>
                <c:pt idx="2182">
                  <c:v>-0.16363986452950199</c:v>
                </c:pt>
                <c:pt idx="2183">
                  <c:v>-0.16296707046905001</c:v>
                </c:pt>
                <c:pt idx="2184">
                  <c:v>-0.16223540770214401</c:v>
                </c:pt>
                <c:pt idx="2185">
                  <c:v>-0.161546613058938</c:v>
                </c:pt>
                <c:pt idx="2186">
                  <c:v>-0.160663679465267</c:v>
                </c:pt>
                <c:pt idx="2187">
                  <c:v>-0.15984486537065101</c:v>
                </c:pt>
                <c:pt idx="2188">
                  <c:v>-0.15883207861826501</c:v>
                </c:pt>
                <c:pt idx="2189">
                  <c:v>-0.15778045485518299</c:v>
                </c:pt>
                <c:pt idx="2190">
                  <c:v>-0.15678647579063201</c:v>
                </c:pt>
                <c:pt idx="2191">
                  <c:v>-0.15560745442592699</c:v>
                </c:pt>
                <c:pt idx="2192">
                  <c:v>-0.15439817804698799</c:v>
                </c:pt>
                <c:pt idx="2193">
                  <c:v>-0.15325486257912699</c:v>
                </c:pt>
                <c:pt idx="2194">
                  <c:v>-0.15193346203753999</c:v>
                </c:pt>
                <c:pt idx="2195">
                  <c:v>-0.15059087400274301</c:v>
                </c:pt>
                <c:pt idx="2196">
                  <c:v>-0.149204763907862</c:v>
                </c:pt>
                <c:pt idx="2197">
                  <c:v>-0.147897224493615</c:v>
                </c:pt>
                <c:pt idx="2198">
                  <c:v>-0.14642407178275299</c:v>
                </c:pt>
                <c:pt idx="2199">
                  <c:v>-0.144935188993467</c:v>
                </c:pt>
                <c:pt idx="2200">
                  <c:v>-0.143527732856774</c:v>
                </c:pt>
                <c:pt idx="2201">
                  <c:v>-0.141958189031299</c:v>
                </c:pt>
                <c:pt idx="2202">
                  <c:v>-0.140384913929015</c:v>
                </c:pt>
                <c:pt idx="2203">
                  <c:v>-0.13878223397630901</c:v>
                </c:pt>
                <c:pt idx="2204">
                  <c:v>-0.13726868957694199</c:v>
                </c:pt>
                <c:pt idx="2205">
                  <c:v>-0.13560144359905399</c:v>
                </c:pt>
                <c:pt idx="2206">
                  <c:v>-0.13393899806845599</c:v>
                </c:pt>
                <c:pt idx="2207">
                  <c:v>-0.132253669128229</c:v>
                </c:pt>
                <c:pt idx="2208">
                  <c:v>-0.13054966010810401</c:v>
                </c:pt>
                <c:pt idx="2209">
                  <c:v>-0.12894112656156601</c:v>
                </c:pt>
                <c:pt idx="2210">
                  <c:v>-0.12718844796331699</c:v>
                </c:pt>
                <c:pt idx="2211">
                  <c:v>-0.12544899299116699</c:v>
                </c:pt>
                <c:pt idx="2212">
                  <c:v>-0.123693360076382</c:v>
                </c:pt>
                <c:pt idx="2213">
                  <c:v>-0.12192642882957699</c:v>
                </c:pt>
                <c:pt idx="2214">
                  <c:v>-0.120256072591246</c:v>
                </c:pt>
                <c:pt idx="2215">
                  <c:v>-0.118447930133009</c:v>
                </c:pt>
                <c:pt idx="2216">
                  <c:v>-0.116657957933702</c:v>
                </c:pt>
                <c:pt idx="2217">
                  <c:v>-0.11485654017164799</c:v>
                </c:pt>
                <c:pt idx="2218">
                  <c:v>-0.113085595239759</c:v>
                </c:pt>
                <c:pt idx="2219">
                  <c:v>-0.111262754428693</c:v>
                </c:pt>
                <c:pt idx="2220">
                  <c:v>-0.10945330142569901</c:v>
                </c:pt>
                <c:pt idx="2221">
                  <c:v>-0.10763656712063401</c:v>
                </c:pt>
                <c:pt idx="2222">
                  <c:v>-0.10591552258376601</c:v>
                </c:pt>
                <c:pt idx="2223">
                  <c:v>-0.10407302993054</c:v>
                </c:pt>
                <c:pt idx="2224">
                  <c:v>-0.102252100370265</c:v>
                </c:pt>
                <c:pt idx="2225">
                  <c:v>-0.100460243063139</c:v>
                </c:pt>
                <c:pt idx="2226">
                  <c:v>-9.8623001518749503E-2</c:v>
                </c:pt>
                <c:pt idx="2227">
                  <c:v>-9.68038985686481E-2</c:v>
                </c:pt>
                <c:pt idx="2228">
                  <c:v>-9.4981868828641902E-2</c:v>
                </c:pt>
                <c:pt idx="2229">
                  <c:v>-9.3161691987347903E-2</c:v>
                </c:pt>
                <c:pt idx="2230">
                  <c:v>-9.1373225573954095E-2</c:v>
                </c:pt>
                <c:pt idx="2231">
                  <c:v>-8.95439087228833E-2</c:v>
                </c:pt>
                <c:pt idx="2232">
                  <c:v>-8.7732652706751194E-2</c:v>
                </c:pt>
                <c:pt idx="2233">
                  <c:v>-8.5920878532319597E-2</c:v>
                </c:pt>
                <c:pt idx="2234">
                  <c:v>-8.4112764089311301E-2</c:v>
                </c:pt>
                <c:pt idx="2235">
                  <c:v>-8.2333978434973004E-2</c:v>
                </c:pt>
                <c:pt idx="2236">
                  <c:v>-8.0520481012447104E-2</c:v>
                </c:pt>
                <c:pt idx="2237">
                  <c:v>-7.8723516834200397E-2</c:v>
                </c:pt>
                <c:pt idx="2238">
                  <c:v>-7.6927841683138695E-2</c:v>
                </c:pt>
                <c:pt idx="2239">
                  <c:v>-7.5136654085966606E-2</c:v>
                </c:pt>
                <c:pt idx="2240">
                  <c:v>-7.3371284006879006E-2</c:v>
                </c:pt>
                <c:pt idx="2241">
                  <c:v>-7.1577482518314597E-2</c:v>
                </c:pt>
                <c:pt idx="2242">
                  <c:v>-6.9799745962639798E-2</c:v>
                </c:pt>
                <c:pt idx="2243">
                  <c:v>-6.8023677846113004E-2</c:v>
                </c:pt>
                <c:pt idx="2244">
                  <c:v>-6.6272992615773504E-2</c:v>
                </c:pt>
                <c:pt idx="2245">
                  <c:v>-6.4496215289466793E-2</c:v>
                </c:pt>
                <c:pt idx="2246">
                  <c:v>-6.2735194894586496E-2</c:v>
                </c:pt>
                <c:pt idx="2247">
                  <c:v>-6.0974664477220199E-2</c:v>
                </c:pt>
                <c:pt idx="2248">
                  <c:v>-5.9238003035594303E-2</c:v>
                </c:pt>
                <c:pt idx="2249">
                  <c:v>-5.7478448471964802E-2</c:v>
                </c:pt>
                <c:pt idx="2250">
                  <c:v>-5.5732939793035098E-2</c:v>
                </c:pt>
                <c:pt idx="2251">
                  <c:v>-5.3987199007032902E-2</c:v>
                </c:pt>
                <c:pt idx="2252">
                  <c:v>-5.22639083936738E-2</c:v>
                </c:pt>
                <c:pt idx="2253">
                  <c:v>-5.0521532865316403E-2</c:v>
                </c:pt>
                <c:pt idx="2254">
                  <c:v>-4.8789596164905399E-2</c:v>
                </c:pt>
                <c:pt idx="2255">
                  <c:v>-4.7076666363904403E-2</c:v>
                </c:pt>
                <c:pt idx="2256">
                  <c:v>-4.5346240996663199E-2</c:v>
                </c:pt>
                <c:pt idx="2257">
                  <c:v>-4.3625180453899001E-2</c:v>
                </c:pt>
                <c:pt idx="2258">
                  <c:v>-4.1921560898933202E-2</c:v>
                </c:pt>
                <c:pt idx="2259">
                  <c:v>-4.0202238826642103E-2</c:v>
                </c:pt>
                <c:pt idx="2260">
                  <c:v>-3.8490824477921397E-2</c:v>
                </c:pt>
                <c:pt idx="2261">
                  <c:v>-3.6795257427518803E-2</c:v>
                </c:pt>
                <c:pt idx="2262">
                  <c:v>-3.50860092555694E-2</c:v>
                </c:pt>
                <c:pt idx="2263">
                  <c:v>-3.3383036722833798E-2</c:v>
                </c:pt>
                <c:pt idx="2264">
                  <c:v>-3.1694243692431699E-2</c:v>
                </c:pt>
                <c:pt idx="2265">
                  <c:v>-2.9993839155823002E-2</c:v>
                </c:pt>
                <c:pt idx="2266">
                  <c:v>-2.8310370151440899E-2</c:v>
                </c:pt>
                <c:pt idx="2267">
                  <c:v>-2.6614951251519001E-2</c:v>
                </c:pt>
                <c:pt idx="2268">
                  <c:v>-2.4924372241669199E-2</c:v>
                </c:pt>
                <c:pt idx="2269">
                  <c:v>-2.32446144619869E-2</c:v>
                </c:pt>
                <c:pt idx="2270">
                  <c:v>-2.1555780541787601E-2</c:v>
                </c:pt>
                <c:pt idx="2271">
                  <c:v>-1.9879354975666001E-2</c:v>
                </c:pt>
                <c:pt idx="2272">
                  <c:v>-1.8194122604420201E-2</c:v>
                </c:pt>
                <c:pt idx="2273">
                  <c:v>-1.6511529400098399E-2</c:v>
                </c:pt>
                <c:pt idx="2274">
                  <c:v>-1.4836441069765499E-2</c:v>
                </c:pt>
                <c:pt idx="2275">
                  <c:v>-1.3155054901109501E-2</c:v>
                </c:pt>
                <c:pt idx="2276">
                  <c:v>-1.1481282035741299E-2</c:v>
                </c:pt>
                <c:pt idx="2277">
                  <c:v>-9.8018646057906906E-3</c:v>
                </c:pt>
                <c:pt idx="2278">
                  <c:v>-8.1284302145767703E-3</c:v>
                </c:pt>
                <c:pt idx="2279">
                  <c:v>-6.4503345809874303E-3</c:v>
                </c:pt>
                <c:pt idx="2280">
                  <c:v>-4.77644072452987E-3</c:v>
                </c:pt>
                <c:pt idx="2281">
                  <c:v>-3.09895692416351E-3</c:v>
                </c:pt>
                <c:pt idx="2282">
                  <c:v>-1.4238300056146299E-3</c:v>
                </c:pt>
                <c:pt idx="2283">
                  <c:v>2.53777844999581E-4</c:v>
                </c:pt>
                <c:pt idx="2284">
                  <c:v>1.9308939767925799E-3</c:v>
                </c:pt>
                <c:pt idx="2285">
                  <c:v>3.6093775857726201E-3</c:v>
                </c:pt>
                <c:pt idx="2286">
                  <c:v>5.2892232578038998E-3</c:v>
                </c:pt>
                <c:pt idx="2287">
                  <c:v>6.9693427380834701E-3</c:v>
                </c:pt>
                <c:pt idx="2288">
                  <c:v>8.6526421124166805E-3</c:v>
                </c:pt>
                <c:pt idx="2289">
                  <c:v>1.0335159728702701E-2</c:v>
                </c:pt>
                <c:pt idx="2290">
                  <c:v>1.20226193265793E-2</c:v>
                </c:pt>
                <c:pt idx="2291">
                  <c:v>1.37082937620547E-2</c:v>
                </c:pt>
                <c:pt idx="2292">
                  <c:v>1.5400600439102701E-2</c:v>
                </c:pt>
                <c:pt idx="2293">
                  <c:v>1.7090181182544101E-2</c:v>
                </c:pt>
                <c:pt idx="2294">
                  <c:v>1.8787999920905098E-2</c:v>
                </c:pt>
                <c:pt idx="2295">
                  <c:v>2.04822215177758E-2</c:v>
                </c:pt>
                <c:pt idx="2296">
                  <c:v>2.2186193218709498E-2</c:v>
                </c:pt>
                <c:pt idx="2297">
                  <c:v>2.3890896377287699E-2</c:v>
                </c:pt>
                <c:pt idx="2298">
                  <c:v>2.5591757301440799E-2</c:v>
                </c:pt>
                <c:pt idx="2299">
                  <c:v>2.73051197465679E-2</c:v>
                </c:pt>
                <c:pt idx="2300">
                  <c:v>2.9012142702739E-2</c:v>
                </c:pt>
                <c:pt idx="2301">
                  <c:v>3.0733258248072399E-2</c:v>
                </c:pt>
                <c:pt idx="2302">
                  <c:v>3.2455255060331901E-2</c:v>
                </c:pt>
                <c:pt idx="2303">
                  <c:v>3.4171376898739503E-2</c:v>
                </c:pt>
                <c:pt idx="2304">
                  <c:v>3.5904037622058703E-2</c:v>
                </c:pt>
                <c:pt idx="2305">
                  <c:v>3.7627846688098598E-2</c:v>
                </c:pt>
                <c:pt idx="2306">
                  <c:v>3.9369555118501397E-2</c:v>
                </c:pt>
                <c:pt idx="2307">
                  <c:v>4.1112580695618101E-2</c:v>
                </c:pt>
                <c:pt idx="2308">
                  <c:v>4.2847486085279003E-2</c:v>
                </c:pt>
                <c:pt idx="2309">
                  <c:v>4.4602424391565497E-2</c:v>
                </c:pt>
                <c:pt idx="2310">
                  <c:v>4.6358567498244699E-2</c:v>
                </c:pt>
                <c:pt idx="2311">
                  <c:v>4.8105297361555902E-2</c:v>
                </c:pt>
                <c:pt idx="2312">
                  <c:v>4.9874292877683003E-2</c:v>
                </c:pt>
                <c:pt idx="2313">
                  <c:v>5.1644445250931301E-2</c:v>
                </c:pt>
                <c:pt idx="2314">
                  <c:v>5.3403782664462898E-2</c:v>
                </c:pt>
                <c:pt idx="2315">
                  <c:v>5.5187358014530098E-2</c:v>
                </c:pt>
                <c:pt idx="2316">
                  <c:v>5.6972153056278299E-2</c:v>
                </c:pt>
                <c:pt idx="2317">
                  <c:v>5.8744600150451E-2</c:v>
                </c:pt>
                <c:pt idx="2318">
                  <c:v>6.0542969767790597E-2</c:v>
                </c:pt>
                <c:pt idx="2319">
                  <c:v>6.2342728315767398E-2</c:v>
                </c:pt>
                <c:pt idx="2320">
                  <c:v>6.4145940076265603E-2</c:v>
                </c:pt>
                <c:pt idx="2321">
                  <c:v>6.5934371450576706E-2</c:v>
                </c:pt>
                <c:pt idx="2322">
                  <c:v>6.7751585599623604E-2</c:v>
                </c:pt>
                <c:pt idx="2323">
                  <c:v>6.9569354949999801E-2</c:v>
                </c:pt>
                <c:pt idx="2324">
                  <c:v>7.1370965729328203E-2</c:v>
                </c:pt>
                <c:pt idx="2325">
                  <c:v>7.3202077202416699E-2</c:v>
                </c:pt>
                <c:pt idx="2326">
                  <c:v>7.5034231634080198E-2</c:v>
                </c:pt>
                <c:pt idx="2327">
                  <c:v>7.6869128053458399E-2</c:v>
                </c:pt>
                <c:pt idx="2328">
                  <c:v>7.8684951886598395E-2</c:v>
                </c:pt>
                <c:pt idx="2329">
                  <c:v>8.0532022013524204E-2</c:v>
                </c:pt>
                <c:pt idx="2330">
                  <c:v>8.2379455723946601E-2</c:v>
                </c:pt>
                <c:pt idx="2331">
                  <c:v>8.4228837920841099E-2</c:v>
                </c:pt>
                <c:pt idx="2332">
                  <c:v>8.6079791599635899E-2</c:v>
                </c:pt>
                <c:pt idx="2333">
                  <c:v>8.7908226970412298E-2</c:v>
                </c:pt>
                <c:pt idx="2334">
                  <c:v>8.9769808746409399E-2</c:v>
                </c:pt>
                <c:pt idx="2335">
                  <c:v>9.1629943378668297E-2</c:v>
                </c:pt>
                <c:pt idx="2336">
                  <c:v>9.3490602760637503E-2</c:v>
                </c:pt>
                <c:pt idx="2337">
                  <c:v>9.5351183925462796E-2</c:v>
                </c:pt>
                <c:pt idx="2338">
                  <c:v>9.71851344316432E-2</c:v>
                </c:pt>
                <c:pt idx="2339">
                  <c:v>9.9052618137052101E-2</c:v>
                </c:pt>
                <c:pt idx="2340">
                  <c:v>0.100916911033311</c:v>
                </c:pt>
                <c:pt idx="2341">
                  <c:v>0.102779328590241</c:v>
                </c:pt>
                <c:pt idx="2342">
                  <c:v>0.104639191528449</c:v>
                </c:pt>
                <c:pt idx="2343">
                  <c:v>0.106495983295746</c:v>
                </c:pt>
                <c:pt idx="2344">
                  <c:v>0.108320261175249</c:v>
                </c:pt>
                <c:pt idx="2345">
                  <c:v>0.110177190233773</c:v>
                </c:pt>
                <c:pt idx="2346">
                  <c:v>0.112027627625128</c:v>
                </c:pt>
                <c:pt idx="2347">
                  <c:v>0.113872056902276</c:v>
                </c:pt>
                <c:pt idx="2348">
                  <c:v>0.11570964680054401</c:v>
                </c:pt>
                <c:pt idx="2349">
                  <c:v>0.117539571989123</c:v>
                </c:pt>
                <c:pt idx="2350">
                  <c:v>0.119360967491955</c:v>
                </c:pt>
                <c:pt idx="2351">
                  <c:v>0.121172903912953</c:v>
                </c:pt>
                <c:pt idx="2352">
                  <c:v>0.122974390921188</c:v>
                </c:pt>
                <c:pt idx="2353">
                  <c:v>0.124732025239216</c:v>
                </c:pt>
                <c:pt idx="2354">
                  <c:v>0.126517796664394</c:v>
                </c:pt>
                <c:pt idx="2355">
                  <c:v>0.12828846060469201</c:v>
                </c:pt>
                <c:pt idx="2356">
                  <c:v>0.130043689079756</c:v>
                </c:pt>
                <c:pt idx="2357">
                  <c:v>0.131782205128783</c:v>
                </c:pt>
                <c:pt idx="2358">
                  <c:v>0.133502609002356</c:v>
                </c:pt>
                <c:pt idx="2359">
                  <c:v>0.13520347859433701</c:v>
                </c:pt>
                <c:pt idx="2360">
                  <c:v>0.136883308556457</c:v>
                </c:pt>
                <c:pt idx="2361">
                  <c:v>0.13854051830112199</c:v>
                </c:pt>
                <c:pt idx="2362">
                  <c:v>0.140173449824921</c:v>
                </c:pt>
                <c:pt idx="2363">
                  <c:v>0.141780366806221</c:v>
                </c:pt>
                <c:pt idx="2364">
                  <c:v>0.143359453596481</c:v>
                </c:pt>
                <c:pt idx="2365">
                  <c:v>0.14490881427781099</c:v>
                </c:pt>
                <c:pt idx="2366">
                  <c:v>0.14642647180320201</c:v>
                </c:pt>
                <c:pt idx="2367">
                  <c:v>0.147910367244425</c:v>
                </c:pt>
                <c:pt idx="2368">
                  <c:v>0.14935835917975199</c:v>
                </c:pt>
                <c:pt idx="2369">
                  <c:v>0.15076822323971101</c:v>
                </c:pt>
                <c:pt idx="2370">
                  <c:v>0.15213765184495801</c:v>
                </c:pt>
                <c:pt idx="2371">
                  <c:v>0.153464254153379</c:v>
                </c:pt>
                <c:pt idx="2372">
                  <c:v>0.15474555625161199</c:v>
                </c:pt>
                <c:pt idx="2373">
                  <c:v>0.15597900161455899</c:v>
                </c:pt>
                <c:pt idx="2374">
                  <c:v>0.15716195185590001</c:v>
                </c:pt>
                <c:pt idx="2375">
                  <c:v>0.158291687812318</c:v>
                </c:pt>
                <c:pt idx="2376">
                  <c:v>0.15936541097537599</c:v>
                </c:pt>
                <c:pt idx="2377">
                  <c:v>0.16038024531372899</c:v>
                </c:pt>
                <c:pt idx="2378">
                  <c:v>0.16133323951488299</c:v>
                </c:pt>
                <c:pt idx="2379">
                  <c:v>0.16222136967176701</c:v>
                </c:pt>
                <c:pt idx="2380">
                  <c:v>0.16304154246380401</c:v>
                </c:pt>
                <c:pt idx="2381">
                  <c:v>0.16379059884785699</c:v>
                </c:pt>
                <c:pt idx="2382">
                  <c:v>0.164465318310902</c:v>
                </c:pt>
                <c:pt idx="2383">
                  <c:v>0.16506242370119001</c:v>
                </c:pt>
                <c:pt idx="2384">
                  <c:v>0.165578586684551</c:v>
                </c:pt>
                <c:pt idx="2385">
                  <c:v>0.16601043383727701</c:v>
                </c:pt>
                <c:pt idx="2386">
                  <c:v>0.16635455340047201</c:v>
                </c:pt>
                <c:pt idx="2387">
                  <c:v>0.16660750269546501</c:v>
                </c:pt>
                <c:pt idx="2388">
                  <c:v>0.16676581617616801</c:v>
                </c:pt>
                <c:pt idx="2389">
                  <c:v>0.166826014078159</c:v>
                </c:pt>
                <c:pt idx="2390">
                  <c:v>0.16678461158070601</c:v>
                </c:pt>
                <c:pt idx="2391">
                  <c:v>0.16663812837995301</c:v>
                </c:pt>
                <c:pt idx="2392">
                  <c:v>0.16638309857310299</c:v>
                </c:pt>
                <c:pt idx="2393">
                  <c:v>0.166016080794607</c:v>
                </c:pt>
                <c:pt idx="2394">
                  <c:v>0.16553366864560101</c:v>
                </c:pt>
                <c:pt idx="2395">
                  <c:v>0.16493250161157</c:v>
                </c:pt>
                <c:pt idx="2396">
                  <c:v>0.16420927681593001</c:v>
                </c:pt>
                <c:pt idx="2397">
                  <c:v>0.163360762013365</c:v>
                </c:pt>
                <c:pt idx="2398">
                  <c:v>0.16238381017883999</c:v>
                </c:pt>
                <c:pt idx="2399">
                  <c:v>0.16127537580903401</c:v>
                </c:pt>
                <c:pt idx="2400">
                  <c:v>0.16003253279523499</c:v>
                </c:pt>
                <c:pt idx="2401">
                  <c:v>0.158652493493117</c:v>
                </c:pt>
                <c:pt idx="2402">
                  <c:v>0.15713262851047599</c:v>
                </c:pt>
                <c:pt idx="2403">
                  <c:v>0.15547048678525299</c:v>
                </c:pt>
                <c:pt idx="2404">
                  <c:v>0.153663815603061</c:v>
                </c:pt>
                <c:pt idx="2405">
                  <c:v>0.15171058034847401</c:v>
                </c:pt>
                <c:pt idx="2406">
                  <c:v>0.149608983849603</c:v>
                </c:pt>
                <c:pt idx="2407">
                  <c:v>0.147357485236604</c:v>
                </c:pt>
                <c:pt idx="2408">
                  <c:v>0.144954818245108</c:v>
                </c:pt>
                <c:pt idx="2409">
                  <c:v>0.14247630047698501</c:v>
                </c:pt>
                <c:pt idx="2410">
                  <c:v>0.139755097057181</c:v>
                </c:pt>
                <c:pt idx="2411">
                  <c:v>0.13688210243239499</c:v>
                </c:pt>
                <c:pt idx="2412">
                  <c:v>0.133857480440114</c:v>
                </c:pt>
                <c:pt idx="2413">
                  <c:v>0.130681165478957</c:v>
                </c:pt>
                <c:pt idx="2414">
                  <c:v>0.12735374270012001</c:v>
                </c:pt>
                <c:pt idx="2415">
                  <c:v>0.123876162403841</c:v>
                </c:pt>
                <c:pt idx="2416">
                  <c:v>0.12024980156609701</c:v>
                </c:pt>
                <c:pt idx="2417">
                  <c:v>0.116476472319821</c:v>
                </c:pt>
                <c:pt idx="2418">
                  <c:v>0.112615037911656</c:v>
                </c:pt>
                <c:pt idx="2419">
                  <c:v>0.108544373273656</c:v>
                </c:pt>
                <c:pt idx="2420">
                  <c:v>0.104334745306206</c:v>
                </c:pt>
                <c:pt idx="2421">
                  <c:v>9.9990684548922903E-2</c:v>
                </c:pt>
                <c:pt idx="2422">
                  <c:v>9.5516009131607599E-2</c:v>
                </c:pt>
                <c:pt idx="2423">
                  <c:v>9.0914935932601096E-2</c:v>
                </c:pt>
                <c:pt idx="2424">
                  <c:v>8.6192206502838695E-2</c:v>
                </c:pt>
                <c:pt idx="2425">
                  <c:v>8.1391952235554399E-2</c:v>
                </c:pt>
                <c:pt idx="2426">
                  <c:v>7.6432544997906401E-2</c:v>
                </c:pt>
                <c:pt idx="2427">
                  <c:v>7.13681164879576E-2</c:v>
                </c:pt>
                <c:pt idx="2428">
                  <c:v>6.6205740378433298E-2</c:v>
                </c:pt>
                <c:pt idx="2429">
                  <c:v>6.0952149913939803E-2</c:v>
                </c:pt>
                <c:pt idx="2430">
                  <c:v>5.5639695639392299E-2</c:v>
                </c:pt>
                <c:pt idx="2431">
                  <c:v>5.0216096423522101E-2</c:v>
                </c:pt>
                <c:pt idx="2432">
                  <c:v>4.4723279049929697E-2</c:v>
                </c:pt>
                <c:pt idx="2433">
                  <c:v>3.91696438761302E-2</c:v>
                </c:pt>
                <c:pt idx="2434">
                  <c:v>3.3563307752382303E-2</c:v>
                </c:pt>
                <c:pt idx="2435">
                  <c:v>2.7923901780635401E-2</c:v>
                </c:pt>
                <c:pt idx="2436">
                  <c:v>2.22290628800581E-2</c:v>
                </c:pt>
                <c:pt idx="2437">
                  <c:v>1.6507258040965301E-2</c:v>
                </c:pt>
                <c:pt idx="2438">
                  <c:v>1.0767452369791999E-2</c:v>
                </c:pt>
                <c:pt idx="2439">
                  <c:v>5.0183791451163797E-3</c:v>
                </c:pt>
                <c:pt idx="2440">
                  <c:v>-7.3856842964792303E-4</c:v>
                </c:pt>
                <c:pt idx="2441">
                  <c:v>-6.4865742992969997E-3</c:v>
                </c:pt>
                <c:pt idx="2442">
                  <c:v>-1.2216747985616099E-2</c:v>
                </c:pt>
                <c:pt idx="2443">
                  <c:v>-1.79319140672984E-2</c:v>
                </c:pt>
                <c:pt idx="2444">
                  <c:v>-2.36072012851474E-2</c:v>
                </c:pt>
                <c:pt idx="2445">
                  <c:v>-2.9238301222323002E-2</c:v>
                </c:pt>
                <c:pt idx="2446">
                  <c:v>-3.48169205361459E-2</c:v>
                </c:pt>
                <c:pt idx="2447">
                  <c:v>-4.03578484512057E-2</c:v>
                </c:pt>
                <c:pt idx="2448">
                  <c:v>-4.5813192449867299E-2</c:v>
                </c:pt>
                <c:pt idx="2449">
                  <c:v>-5.1192106408826099E-2</c:v>
                </c:pt>
                <c:pt idx="2450">
                  <c:v>-5.65182364727079E-2</c:v>
                </c:pt>
                <c:pt idx="2451">
                  <c:v>-6.1727405480194203E-2</c:v>
                </c:pt>
                <c:pt idx="2452">
                  <c:v>-6.6838524814921696E-2</c:v>
                </c:pt>
                <c:pt idx="2453">
                  <c:v>-7.1884541607875094E-2</c:v>
                </c:pt>
                <c:pt idx="2454">
                  <c:v>-7.6785276791746501E-2</c:v>
                </c:pt>
                <c:pt idx="2455">
                  <c:v>-8.1569649132473596E-2</c:v>
                </c:pt>
                <c:pt idx="2456">
                  <c:v>-8.6279729517058104E-2</c:v>
                </c:pt>
                <c:pt idx="2457">
                  <c:v>-9.0819791572882599E-2</c:v>
                </c:pt>
                <c:pt idx="2458">
                  <c:v>-9.5228936712388204E-2</c:v>
                </c:pt>
                <c:pt idx="2459">
                  <c:v>-9.9558007660310893E-2</c:v>
                </c:pt>
                <c:pt idx="2460">
                  <c:v>-0.10369618856812</c:v>
                </c:pt>
                <c:pt idx="2461">
                  <c:v>-0.10769291647309601</c:v>
                </c:pt>
                <c:pt idx="2462">
                  <c:v>-0.111607267477959</c:v>
                </c:pt>
                <c:pt idx="2463">
                  <c:v>-0.115313785075705</c:v>
                </c:pt>
                <c:pt idx="2464">
                  <c:v>-0.118872408964521</c:v>
                </c:pt>
                <c:pt idx="2465">
                  <c:v>-0.122349709338843</c:v>
                </c:pt>
                <c:pt idx="2466">
                  <c:v>-0.12560604148867999</c:v>
                </c:pt>
                <c:pt idx="2467">
                  <c:v>-0.12878473671205601</c:v>
                </c:pt>
                <c:pt idx="2468">
                  <c:v>-0.13173690511296099</c:v>
                </c:pt>
                <c:pt idx="2469">
                  <c:v>-0.13453718457230901</c:v>
                </c:pt>
                <c:pt idx="2470">
                  <c:v>-0.137264860311825</c:v>
                </c:pt>
                <c:pt idx="2471">
                  <c:v>-0.13975874049848</c:v>
                </c:pt>
                <c:pt idx="2472">
                  <c:v>-0.142187007582845</c:v>
                </c:pt>
                <c:pt idx="2473">
                  <c:v>-0.144379728529798</c:v>
                </c:pt>
                <c:pt idx="2474">
                  <c:v>-0.14651220465977699</c:v>
                </c:pt>
                <c:pt idx="2475">
                  <c:v>-0.14840884817199901</c:v>
                </c:pt>
                <c:pt idx="2476">
                  <c:v>-0.150162427160766</c:v>
                </c:pt>
                <c:pt idx="2477">
                  <c:v>-0.151866784581389</c:v>
                </c:pt>
                <c:pt idx="2478">
                  <c:v>-0.153333587012627</c:v>
                </c:pt>
                <c:pt idx="2479">
                  <c:v>-0.154762039397738</c:v>
                </c:pt>
                <c:pt idx="2480">
                  <c:v>-0.15595487815656101</c:v>
                </c:pt>
                <c:pt idx="2481">
                  <c:v>-0.157117316774946</c:v>
                </c:pt>
                <c:pt idx="2482">
                  <c:v>-0.15804710229035401</c:v>
                </c:pt>
                <c:pt idx="2483">
                  <c:v>-0.15895529032783901</c:v>
                </c:pt>
                <c:pt idx="2484">
                  <c:v>-0.159634164771705</c:v>
                </c:pt>
                <c:pt idx="2485">
                  <c:v>-0.16030073601441799</c:v>
                </c:pt>
                <c:pt idx="2486">
                  <c:v>-0.16074165128669399</c:v>
                </c:pt>
                <c:pt idx="2487">
                  <c:v>-0.16117990841412699</c:v>
                </c:pt>
                <c:pt idx="2488">
                  <c:v>-0.16139636086584</c:v>
                </c:pt>
                <c:pt idx="2489">
                  <c:v>-0.16162004239045299</c:v>
                </c:pt>
                <c:pt idx="2490">
                  <c:v>-0.16162584027526999</c:v>
                </c:pt>
                <c:pt idx="2491">
                  <c:v>-0.16164890890713601</c:v>
                </c:pt>
                <c:pt idx="2492">
                  <c:v>-0.16145796906421001</c:v>
                </c:pt>
                <c:pt idx="2493">
                  <c:v>-0.16129442258165899</c:v>
                </c:pt>
                <c:pt idx="2494">
                  <c:v>-0.16092059663590499</c:v>
                </c:pt>
                <c:pt idx="2495">
                  <c:v>-0.16058430077177099</c:v>
                </c:pt>
                <c:pt idx="2496">
                  <c:v>-0.160152524765833</c:v>
                </c:pt>
                <c:pt idx="2497">
                  <c:v>-0.15952885191271601</c:v>
                </c:pt>
                <c:pt idx="2498">
                  <c:v>-0.15895219218072201</c:v>
                </c:pt>
                <c:pt idx="2499">
                  <c:v>-0.15817950280930199</c:v>
                </c:pt>
                <c:pt idx="2500">
                  <c:v>-0.157464052246298</c:v>
                </c:pt>
                <c:pt idx="2501">
                  <c:v>-0.156668432629403</c:v>
                </c:pt>
                <c:pt idx="2502">
                  <c:v>-0.15569444735106799</c:v>
                </c:pt>
                <c:pt idx="2503">
                  <c:v>-0.15478708973342101</c:v>
                </c:pt>
                <c:pt idx="2504">
                  <c:v>-0.153695273147303</c:v>
                </c:pt>
                <c:pt idx="2505">
                  <c:v>-0.15268036638819199</c:v>
                </c:pt>
                <c:pt idx="2506">
                  <c:v>-0.151595939939631</c:v>
                </c:pt>
                <c:pt idx="2507">
                  <c:v>-0.15034723376700099</c:v>
                </c:pt>
                <c:pt idx="2508">
                  <c:v>-0.149183914336981</c:v>
                </c:pt>
                <c:pt idx="2509">
                  <c:v>-0.14795831812764401</c:v>
                </c:pt>
                <c:pt idx="2510">
                  <c:v>-0.14657596001673201</c:v>
                </c:pt>
                <c:pt idx="2511">
                  <c:v>-0.14528769178481199</c:v>
                </c:pt>
                <c:pt idx="2512">
                  <c:v>-0.14394264991740599</c:v>
                </c:pt>
                <c:pt idx="2513">
                  <c:v>-0.142448453414462</c:v>
                </c:pt>
                <c:pt idx="2514">
                  <c:v>-0.14105674356895101</c:v>
                </c:pt>
                <c:pt idx="2515">
                  <c:v>-0.13961156068257899</c:v>
                </c:pt>
                <c:pt idx="2516">
                  <c:v>-0.138025150327586</c:v>
                </c:pt>
                <c:pt idx="2517">
                  <c:v>-0.136548730111241</c:v>
                </c:pt>
                <c:pt idx="2518">
                  <c:v>-0.135020453069334</c:v>
                </c:pt>
                <c:pt idx="2519">
                  <c:v>-0.133470994484197</c:v>
                </c:pt>
                <c:pt idx="2520">
                  <c:v>-0.13178584057137499</c:v>
                </c:pt>
                <c:pt idx="2521">
                  <c:v>-0.13021796606271799</c:v>
                </c:pt>
                <c:pt idx="2522">
                  <c:v>-0.12860258444987699</c:v>
                </c:pt>
                <c:pt idx="2523">
                  <c:v>-0.12697326780664001</c:v>
                </c:pt>
                <c:pt idx="2524">
                  <c:v>-0.12521605928775301</c:v>
                </c:pt>
                <c:pt idx="2525">
                  <c:v>-0.12358120520490901</c:v>
                </c:pt>
                <c:pt idx="2526">
                  <c:v>-0.121903726271244</c:v>
                </c:pt>
                <c:pt idx="2527">
                  <c:v>-0.120177354326878</c:v>
                </c:pt>
                <c:pt idx="2528">
                  <c:v>-0.11849316769295699</c:v>
                </c:pt>
                <c:pt idx="2529">
                  <c:v>-0.116677469660315</c:v>
                </c:pt>
                <c:pt idx="2530">
                  <c:v>-0.11498345196444</c:v>
                </c:pt>
                <c:pt idx="2531">
                  <c:v>-0.113253418076048</c:v>
                </c:pt>
                <c:pt idx="2532">
                  <c:v>-0.11152035719141901</c:v>
                </c:pt>
                <c:pt idx="2533">
                  <c:v>-0.109741756474552</c:v>
                </c:pt>
                <c:pt idx="2534">
                  <c:v>-0.10800724072430599</c:v>
                </c:pt>
                <c:pt idx="2535">
                  <c:v>-0.106153758635796</c:v>
                </c:pt>
                <c:pt idx="2536">
                  <c:v>-0.104421096533847</c:v>
                </c:pt>
                <c:pt idx="2537">
                  <c:v>-0.10265884817599601</c:v>
                </c:pt>
                <c:pt idx="2538">
                  <c:v>-0.100898097123037</c:v>
                </c:pt>
                <c:pt idx="2539">
                  <c:v>-9.9099038248540203E-2</c:v>
                </c:pt>
                <c:pt idx="2540">
                  <c:v>-9.7345820786820497E-2</c:v>
                </c:pt>
                <c:pt idx="2541">
                  <c:v>-9.5574243996782202E-2</c:v>
                </c:pt>
                <c:pt idx="2542">
                  <c:v>-9.3711708996513404E-2</c:v>
                </c:pt>
                <c:pt idx="2543">
                  <c:v>-9.1965019120399102E-2</c:v>
                </c:pt>
                <c:pt idx="2544">
                  <c:v>-9.0195559146011295E-2</c:v>
                </c:pt>
                <c:pt idx="2545">
                  <c:v>-8.8398470105593999E-2</c:v>
                </c:pt>
                <c:pt idx="2546">
                  <c:v>-8.6644713942674007E-2</c:v>
                </c:pt>
                <c:pt idx="2547">
                  <c:v>-8.4875576747772699E-2</c:v>
                </c:pt>
                <c:pt idx="2548">
                  <c:v>-8.3111481677422605E-2</c:v>
                </c:pt>
                <c:pt idx="2549">
                  <c:v>-8.1318974783300996E-2</c:v>
                </c:pt>
                <c:pt idx="2550">
                  <c:v>-7.9568970892757204E-2</c:v>
                </c:pt>
                <c:pt idx="2551">
                  <c:v>-7.7805824868870693E-2</c:v>
                </c:pt>
                <c:pt idx="2552">
                  <c:v>-7.6048770306125196E-2</c:v>
                </c:pt>
                <c:pt idx="2553">
                  <c:v>-7.4188419945386802E-2</c:v>
                </c:pt>
                <c:pt idx="2554">
                  <c:v>-7.24671349381978E-2</c:v>
                </c:pt>
                <c:pt idx="2555">
                  <c:v>-7.0716471863802005E-2</c:v>
                </c:pt>
                <c:pt idx="2556">
                  <c:v>-6.8975563452583502E-2</c:v>
                </c:pt>
                <c:pt idx="2557">
                  <c:v>-6.7211572874653597E-2</c:v>
                </c:pt>
                <c:pt idx="2558">
                  <c:v>-6.5484364473344894E-2</c:v>
                </c:pt>
                <c:pt idx="2559">
                  <c:v>-6.3748937183455395E-2</c:v>
                </c:pt>
                <c:pt idx="2560">
                  <c:v>-6.2019700799836902E-2</c:v>
                </c:pt>
                <c:pt idx="2561">
                  <c:v>-6.0270835038117601E-2</c:v>
                </c:pt>
                <c:pt idx="2562">
                  <c:v>-5.85552620888719E-2</c:v>
                </c:pt>
                <c:pt idx="2563">
                  <c:v>-5.6833922168297898E-2</c:v>
                </c:pt>
                <c:pt idx="2564">
                  <c:v>-5.5096960630091098E-2</c:v>
                </c:pt>
                <c:pt idx="2565">
                  <c:v>-5.339101220182E-2</c:v>
                </c:pt>
                <c:pt idx="2566">
                  <c:v>-5.1679822226991003E-2</c:v>
                </c:pt>
                <c:pt idx="2567">
                  <c:v>-4.9954779808686303E-2</c:v>
                </c:pt>
                <c:pt idx="2568">
                  <c:v>-4.8258281085877798E-2</c:v>
                </c:pt>
                <c:pt idx="2569">
                  <c:v>-4.6557439546135497E-2</c:v>
                </c:pt>
                <c:pt idx="2570">
                  <c:v>-4.4844134230798097E-2</c:v>
                </c:pt>
                <c:pt idx="2571">
                  <c:v>-4.3156664993587703E-2</c:v>
                </c:pt>
                <c:pt idx="2572">
                  <c:v>-4.1465953661257202E-2</c:v>
                </c:pt>
                <c:pt idx="2573">
                  <c:v>-3.9763884809324003E-2</c:v>
                </c:pt>
                <c:pt idx="2574">
                  <c:v>-3.8084759805912E-2</c:v>
                </c:pt>
                <c:pt idx="2575">
                  <c:v>-3.6388371329720802E-2</c:v>
                </c:pt>
                <c:pt idx="2576">
                  <c:v>-3.47146595195469E-2</c:v>
                </c:pt>
                <c:pt idx="2577">
                  <c:v>-3.3038114050459901E-2</c:v>
                </c:pt>
                <c:pt idx="2578">
                  <c:v>-3.1352755391195197E-2</c:v>
                </c:pt>
                <c:pt idx="2579">
                  <c:v>-2.9685725527917001E-2</c:v>
                </c:pt>
                <c:pt idx="2580">
                  <c:v>-2.8005034491662702E-2</c:v>
                </c:pt>
                <c:pt idx="2581">
                  <c:v>-2.63420828850447E-2</c:v>
                </c:pt>
                <c:pt idx="2582">
                  <c:v>-2.46774564243935E-2</c:v>
                </c:pt>
                <c:pt idx="2583">
                  <c:v>-2.3005807435449999E-2</c:v>
                </c:pt>
                <c:pt idx="2584">
                  <c:v>-2.1347631723878099E-2</c:v>
                </c:pt>
                <c:pt idx="2585">
                  <c:v>-1.96796196833493E-2</c:v>
                </c:pt>
                <c:pt idx="2586">
                  <c:v>-1.8023984575232799E-2</c:v>
                </c:pt>
                <c:pt idx="2587">
                  <c:v>-1.6367829329322299E-2</c:v>
                </c:pt>
                <c:pt idx="2588">
                  <c:v>-1.47062826725219E-2</c:v>
                </c:pt>
                <c:pt idx="2589">
                  <c:v>-1.3053354550512901E-2</c:v>
                </c:pt>
                <c:pt idx="2590">
                  <c:v>-1.13941345723123E-2</c:v>
                </c:pt>
                <c:pt idx="2591">
                  <c:v>-9.7420762428745995E-3</c:v>
                </c:pt>
                <c:pt idx="2592">
                  <c:v>-8.08471627224416E-3</c:v>
                </c:pt>
                <c:pt idx="2593">
                  <c:v>-6.4327575980405198E-3</c:v>
                </c:pt>
                <c:pt idx="2594">
                  <c:v>-4.7766382032576899E-3</c:v>
                </c:pt>
                <c:pt idx="2595">
                  <c:v>-3.12407186360275E-3</c:v>
                </c:pt>
                <c:pt idx="2596">
                  <c:v>-1.46854126644169E-3</c:v>
                </c:pt>
                <c:pt idx="2597">
                  <c:v>1.8531701926893801E-4</c:v>
                </c:pt>
                <c:pt idx="2598">
                  <c:v>1.84093321853873E-3</c:v>
                </c:pt>
                <c:pt idx="2599">
                  <c:v>3.4967514189743198E-3</c:v>
                </c:pt>
                <c:pt idx="2600">
                  <c:v>5.1531415277805701E-3</c:v>
                </c:pt>
                <c:pt idx="2601">
                  <c:v>6.8115724476680599E-3</c:v>
                </c:pt>
                <c:pt idx="2602">
                  <c:v>8.4694308911614797E-3</c:v>
                </c:pt>
                <c:pt idx="2603">
                  <c:v>1.0131111167816001E-2</c:v>
                </c:pt>
                <c:pt idx="2604">
                  <c:v>1.17911313946895E-2</c:v>
                </c:pt>
                <c:pt idx="2605">
                  <c:v>1.34566796574365E-2</c:v>
                </c:pt>
                <c:pt idx="2606">
                  <c:v>1.5119547343073201E-2</c:v>
                </c:pt>
                <c:pt idx="2607">
                  <c:v>1.6789562117652802E-2</c:v>
                </c:pt>
                <c:pt idx="2608">
                  <c:v>1.8455948434148401E-2</c:v>
                </c:pt>
                <c:pt idx="2609">
                  <c:v>2.01310060136017E-2</c:v>
                </c:pt>
                <c:pt idx="2610">
                  <c:v>2.1801560913453599E-2</c:v>
                </c:pt>
                <c:pt idx="2611">
                  <c:v>2.3477086959145001E-2</c:v>
                </c:pt>
                <c:pt idx="2612">
                  <c:v>2.5162656757937701E-2</c:v>
                </c:pt>
                <c:pt idx="2613">
                  <c:v>2.6841699294988301E-2</c:v>
                </c:pt>
                <c:pt idx="2614">
                  <c:v>2.8533782084932999E-2</c:v>
                </c:pt>
                <c:pt idx="2615">
                  <c:v>3.0218357539762999E-2</c:v>
                </c:pt>
                <c:pt idx="2616">
                  <c:v>3.1909238469468602E-2</c:v>
                </c:pt>
                <c:pt idx="2617">
                  <c:v>3.3613602970439298E-2</c:v>
                </c:pt>
                <c:pt idx="2618">
                  <c:v>3.5308648832010903E-2</c:v>
                </c:pt>
                <c:pt idx="2619">
                  <c:v>3.7020558070410797E-2</c:v>
                </c:pt>
                <c:pt idx="2620">
                  <c:v>3.8722316041128697E-2</c:v>
                </c:pt>
                <c:pt idx="2621">
                  <c:v>4.0431096112403302E-2</c:v>
                </c:pt>
                <c:pt idx="2622">
                  <c:v>4.2156788556135798E-2</c:v>
                </c:pt>
                <c:pt idx="2623">
                  <c:v>4.3870632839670999E-2</c:v>
                </c:pt>
                <c:pt idx="2624">
                  <c:v>4.5592208851030797E-2</c:v>
                </c:pt>
                <c:pt idx="2625">
                  <c:v>4.7332437756936199E-2</c:v>
                </c:pt>
                <c:pt idx="2626">
                  <c:v>4.90589492596782E-2</c:v>
                </c:pt>
                <c:pt idx="2627">
                  <c:v>5.0793628137429901E-2</c:v>
                </c:pt>
                <c:pt idx="2628">
                  <c:v>5.2548682459385702E-2</c:v>
                </c:pt>
                <c:pt idx="2629">
                  <c:v>5.4288252819328899E-2</c:v>
                </c:pt>
                <c:pt idx="2630">
                  <c:v>5.6036098420247898E-2</c:v>
                </c:pt>
                <c:pt idx="2631">
                  <c:v>5.7806005957289401E-2</c:v>
                </c:pt>
                <c:pt idx="2632">
                  <c:v>5.955875295377E-2</c:v>
                </c:pt>
                <c:pt idx="2633">
                  <c:v>6.1319538099341403E-2</c:v>
                </c:pt>
                <c:pt idx="2634">
                  <c:v>6.3104008403425102E-2</c:v>
                </c:pt>
                <c:pt idx="2635">
                  <c:v>6.4869714477205895E-2</c:v>
                </c:pt>
                <c:pt idx="2636">
                  <c:v>6.6642869459182505E-2</c:v>
                </c:pt>
                <c:pt idx="2637">
                  <c:v>6.8422228469028401E-2</c:v>
                </c:pt>
                <c:pt idx="2638">
                  <c:v>7.0227069083322893E-2</c:v>
                </c:pt>
                <c:pt idx="2639">
                  <c:v>7.2009866561373301E-2</c:v>
                </c:pt>
                <c:pt idx="2640">
                  <c:v>7.3800110423483098E-2</c:v>
                </c:pt>
                <c:pt idx="2641">
                  <c:v>7.5595882765588901E-2</c:v>
                </c:pt>
                <c:pt idx="2642">
                  <c:v>7.7418480656576999E-2</c:v>
                </c:pt>
                <c:pt idx="2643">
                  <c:v>7.9215986507347194E-2</c:v>
                </c:pt>
                <c:pt idx="2644">
                  <c:v>8.1020058252145893E-2</c:v>
                </c:pt>
                <c:pt idx="2645">
                  <c:v>8.2828835756582106E-2</c:v>
                </c:pt>
                <c:pt idx="2646">
                  <c:v>8.4641991842487899E-2</c:v>
                </c:pt>
                <c:pt idx="2647">
                  <c:v>8.6482908077928397E-2</c:v>
                </c:pt>
                <c:pt idx="2648">
                  <c:v>8.8294048454851101E-2</c:v>
                </c:pt>
                <c:pt idx="2649">
                  <c:v>9.0110553645400604E-2</c:v>
                </c:pt>
                <c:pt idx="2650">
                  <c:v>9.1929963071701898E-2</c:v>
                </c:pt>
                <c:pt idx="2651">
                  <c:v>9.3751889193421895E-2</c:v>
                </c:pt>
                <c:pt idx="2652">
                  <c:v>9.5601861136163105E-2</c:v>
                </c:pt>
                <c:pt idx="2653">
                  <c:v>9.7417508347558093E-2</c:v>
                </c:pt>
                <c:pt idx="2654">
                  <c:v>9.9235622429816303E-2</c:v>
                </c:pt>
                <c:pt idx="2655">
                  <c:v>0.101054347486013</c:v>
                </c:pt>
                <c:pt idx="2656">
                  <c:v>0.10287296798541801</c:v>
                </c:pt>
                <c:pt idx="2657">
                  <c:v>0.104690673187186</c:v>
                </c:pt>
                <c:pt idx="2658">
                  <c:v>0.106535395101348</c:v>
                </c:pt>
                <c:pt idx="2659">
                  <c:v>0.10833925900954899</c:v>
                </c:pt>
                <c:pt idx="2660">
                  <c:v>0.11014086231110901</c:v>
                </c:pt>
                <c:pt idx="2661">
                  <c:v>0.111938966096542</c:v>
                </c:pt>
                <c:pt idx="2662">
                  <c:v>0.113732437871561</c:v>
                </c:pt>
                <c:pt idx="2663">
                  <c:v>0.11552023250431299</c:v>
                </c:pt>
                <c:pt idx="2664">
                  <c:v>0.117301229061823</c:v>
                </c:pt>
                <c:pt idx="2665">
                  <c:v>0.119074281344483</c:v>
                </c:pt>
                <c:pt idx="2666">
                  <c:v>0.120870038362991</c:v>
                </c:pt>
                <c:pt idx="2667">
                  <c:v>0.12261401420229399</c:v>
                </c:pt>
                <c:pt idx="2668">
                  <c:v>0.12434664089352999</c:v>
                </c:pt>
                <c:pt idx="2669">
                  <c:v>0.126067438206795</c:v>
                </c:pt>
                <c:pt idx="2670">
                  <c:v>0.12777464120055099</c:v>
                </c:pt>
                <c:pt idx="2671">
                  <c:v>0.129466797170086</c:v>
                </c:pt>
                <c:pt idx="2672">
                  <c:v>0.13114231245007199</c:v>
                </c:pt>
                <c:pt idx="2673">
                  <c:v>0.13279955580080599</c:v>
                </c:pt>
                <c:pt idx="2674">
                  <c:v>0.13443684113721399</c:v>
                </c:pt>
                <c:pt idx="2675">
                  <c:v>0.13605242482629401</c:v>
                </c:pt>
                <c:pt idx="2676">
                  <c:v>0.137644502055595</c:v>
                </c:pt>
                <c:pt idx="2677">
                  <c:v>0.139211203768808</c:v>
                </c:pt>
                <c:pt idx="2678">
                  <c:v>0.14075059399078499</c:v>
                </c:pt>
                <c:pt idx="2679">
                  <c:v>0.142260667517324</c:v>
                </c:pt>
                <c:pt idx="2680">
                  <c:v>0.14373934792809001</c:v>
                </c:pt>
                <c:pt idx="2681">
                  <c:v>0.14518448590393199</c:v>
                </c:pt>
                <c:pt idx="2682">
                  <c:v>0.146593857838723</c:v>
                </c:pt>
                <c:pt idx="2683">
                  <c:v>0.14796516473711299</c:v>
                </c:pt>
                <c:pt idx="2684">
                  <c:v>0.14929603140629899</c:v>
                </c:pt>
                <c:pt idx="2685">
                  <c:v>0.15058400594347701</c:v>
                </c:pt>
                <c:pt idx="2686">
                  <c:v>0.151826559535506</c:v>
                </c:pt>
                <c:pt idx="2687">
                  <c:v>0.153021086583877</c:v>
                </c:pt>
                <c:pt idx="2688">
                  <c:v>0.15416490517415299</c:v>
                </c:pt>
                <c:pt idx="2689">
                  <c:v>0.15525525791043601</c:v>
                </c:pt>
                <c:pt idx="2690">
                  <c:v>0.15628931314014599</c:v>
                </c:pt>
                <c:pt idx="2691">
                  <c:v>0.15726416658760101</c:v>
                </c:pt>
                <c:pt idx="2692">
                  <c:v>0.15817684342747701</c:v>
                </c:pt>
                <c:pt idx="2693">
                  <c:v>0.159024300818772</c:v>
                </c:pt>
                <c:pt idx="2694">
                  <c:v>0.15980343092827901</c:v>
                </c:pt>
                <c:pt idx="2695">
                  <c:v>0.16051106446535701</c:v>
                </c:pt>
                <c:pt idx="2696">
                  <c:v>0.16114397474759101</c:v>
                </c:pt>
                <c:pt idx="2697">
                  <c:v>0.16169888232170401</c:v>
                </c:pt>
                <c:pt idx="2698">
                  <c:v>0.16217246014817999</c:v>
                </c:pt>
                <c:pt idx="2699">
                  <c:v>0.16256133936714501</c:v>
                </c:pt>
                <c:pt idx="2700">
                  <c:v>0.16286211563428199</c:v>
                </c:pt>
                <c:pt idx="2701">
                  <c:v>0.16307135604102199</c:v>
                </c:pt>
                <c:pt idx="2702">
                  <c:v>0.16318560658994399</c:v>
                </c:pt>
                <c:pt idx="2703">
                  <c:v>0.16320140022072999</c:v>
                </c:pt>
                <c:pt idx="2704">
                  <c:v>0.16311526537246501</c:v>
                </c:pt>
                <c:pt idx="2705">
                  <c:v>0.16292373507236199</c:v>
                </c:pt>
                <c:pt idx="2706">
                  <c:v>0.16262335658799301</c:v>
                </c:pt>
                <c:pt idx="2707">
                  <c:v>0.162210701715443</c:v>
                </c:pt>
                <c:pt idx="2708">
                  <c:v>0.16168237784942599</c:v>
                </c:pt>
                <c:pt idx="2709">
                  <c:v>0.16103504005364799</c:v>
                </c:pt>
                <c:pt idx="2710">
                  <c:v>0.16026540438658901</c:v>
                </c:pt>
                <c:pt idx="2711">
                  <c:v>0.15937026269586799</c:v>
                </c:pt>
                <c:pt idx="2712">
                  <c:v>0.15834649894175801</c:v>
                </c:pt>
                <c:pt idx="2713">
                  <c:v>0.157191106878352</c:v>
                </c:pt>
                <c:pt idx="2714">
                  <c:v>0.15590120867307</c:v>
                </c:pt>
                <c:pt idx="2715">
                  <c:v>0.15447407392218401</c:v>
                </c:pt>
                <c:pt idx="2716">
                  <c:v>0.15290713855890001</c:v>
                </c:pt>
                <c:pt idx="2717">
                  <c:v>0.15119802334398999</c:v>
                </c:pt>
                <c:pt idx="2718">
                  <c:v>0.14934455183651699</c:v>
                </c:pt>
                <c:pt idx="2719">
                  <c:v>0.14734476792068199</c:v>
                </c:pt>
                <c:pt idx="2720">
                  <c:v>0.14519695300778701</c:v>
                </c:pt>
                <c:pt idx="2721">
                  <c:v>0.14289964302500699</c:v>
                </c:pt>
                <c:pt idx="2722">
                  <c:v>0.14037594442631299</c:v>
                </c:pt>
                <c:pt idx="2723">
                  <c:v>0.137793102918504</c:v>
                </c:pt>
                <c:pt idx="2724">
                  <c:v>0.135054650118482</c:v>
                </c:pt>
                <c:pt idx="2725">
                  <c:v>0.13216207174111499</c:v>
                </c:pt>
                <c:pt idx="2726">
                  <c:v>0.12911557271931301</c:v>
                </c:pt>
                <c:pt idx="2727">
                  <c:v>0.12591541027768799</c:v>
                </c:pt>
                <c:pt idx="2728">
                  <c:v>0.122562451074337</c:v>
                </c:pt>
                <c:pt idx="2729">
                  <c:v>0.11905801414025</c:v>
                </c:pt>
                <c:pt idx="2730">
                  <c:v>0.115403828722155</c:v>
                </c:pt>
                <c:pt idx="2731">
                  <c:v>0.111545626446807</c:v>
                </c:pt>
                <c:pt idx="2732">
                  <c:v>0.107613437539494</c:v>
                </c:pt>
                <c:pt idx="2733">
                  <c:v>0.10353682651471099</c:v>
                </c:pt>
                <c:pt idx="2734">
                  <c:v>9.9319094038835501E-2</c:v>
                </c:pt>
                <c:pt idx="2735">
                  <c:v>9.4963905738421103E-2</c:v>
                </c:pt>
                <c:pt idx="2736">
                  <c:v>9.0475539602335994E-2</c:v>
                </c:pt>
                <c:pt idx="2737">
                  <c:v>8.5858818127498904E-2</c:v>
                </c:pt>
                <c:pt idx="2738">
                  <c:v>8.1079992116300806E-2</c:v>
                </c:pt>
                <c:pt idx="2739">
                  <c:v>7.6235399447344102E-2</c:v>
                </c:pt>
                <c:pt idx="2740">
                  <c:v>7.1277084362170201E-2</c:v>
                </c:pt>
                <c:pt idx="2741">
                  <c:v>6.6210751285367103E-2</c:v>
                </c:pt>
                <c:pt idx="2742">
                  <c:v>6.1043143725775198E-2</c:v>
                </c:pt>
                <c:pt idx="2743">
                  <c:v>5.5781629930101703E-2</c:v>
                </c:pt>
                <c:pt idx="2744">
                  <c:v>5.0411026280849897E-2</c:v>
                </c:pt>
                <c:pt idx="2745">
                  <c:v>4.4995362449434799E-2</c:v>
                </c:pt>
                <c:pt idx="2746">
                  <c:v>3.9506954172718899E-2</c:v>
                </c:pt>
                <c:pt idx="2747">
                  <c:v>3.3953647612916499E-2</c:v>
                </c:pt>
                <c:pt idx="2748">
                  <c:v>2.8344318776540901E-2</c:v>
                </c:pt>
                <c:pt idx="2749">
                  <c:v>2.26793123305646E-2</c:v>
                </c:pt>
                <c:pt idx="2750">
                  <c:v>1.6993444036217401E-2</c:v>
                </c:pt>
                <c:pt idx="2751">
                  <c:v>1.12763140001637E-2</c:v>
                </c:pt>
                <c:pt idx="2752">
                  <c:v>5.5372106498807801E-3</c:v>
                </c:pt>
                <c:pt idx="2753">
                  <c:v>-2.11476527689491E-4</c:v>
                </c:pt>
                <c:pt idx="2754">
                  <c:v>-5.9594348381542001E-3</c:v>
                </c:pt>
                <c:pt idx="2755">
                  <c:v>-1.17033270577216E-2</c:v>
                </c:pt>
                <c:pt idx="2756">
                  <c:v>-1.7433161712093699E-2</c:v>
                </c:pt>
                <c:pt idx="2757">
                  <c:v>-2.3125188780664899E-2</c:v>
                </c:pt>
                <c:pt idx="2758">
                  <c:v>-2.87945841974446E-2</c:v>
                </c:pt>
                <c:pt idx="2759">
                  <c:v>-3.4424641488217701E-2</c:v>
                </c:pt>
                <c:pt idx="2760">
                  <c:v>-4.0005197696640897E-2</c:v>
                </c:pt>
                <c:pt idx="2761">
                  <c:v>-4.5502135712938201E-2</c:v>
                </c:pt>
                <c:pt idx="2762">
                  <c:v>-5.0956611053376601E-2</c:v>
                </c:pt>
                <c:pt idx="2763">
                  <c:v>-5.6338711401976403E-2</c:v>
                </c:pt>
                <c:pt idx="2764">
                  <c:v>-6.16051911117632E-2</c:v>
                </c:pt>
                <c:pt idx="2765">
                  <c:v>-6.6816526110447E-2</c:v>
                </c:pt>
                <c:pt idx="2766">
                  <c:v>-7.1934107120025195E-2</c:v>
                </c:pt>
                <c:pt idx="2767">
                  <c:v>-7.6906847975438702E-2</c:v>
                </c:pt>
                <c:pt idx="2768">
                  <c:v>-8.1814354659431904E-2</c:v>
                </c:pt>
                <c:pt idx="2769">
                  <c:v>-8.6609382707802898E-2</c:v>
                </c:pt>
                <c:pt idx="2770">
                  <c:v>-9.1233799327144996E-2</c:v>
                </c:pt>
                <c:pt idx="2771">
                  <c:v>-9.5786106001927204E-2</c:v>
                </c:pt>
                <c:pt idx="2772">
                  <c:v>-0.10021042125665799</c:v>
                </c:pt>
                <c:pt idx="2773">
                  <c:v>-0.104442359496226</c:v>
                </c:pt>
                <c:pt idx="2774">
                  <c:v>-0.108598735605808</c:v>
                </c:pt>
                <c:pt idx="2775">
                  <c:v>-0.112615050686593</c:v>
                </c:pt>
                <c:pt idx="2776">
                  <c:v>-0.11642160953255801</c:v>
                </c:pt>
                <c:pt idx="2777">
                  <c:v>-0.120152557306741</c:v>
                </c:pt>
                <c:pt idx="2778">
                  <c:v>-0.123734813053583</c:v>
                </c:pt>
                <c:pt idx="2779">
                  <c:v>-0.12709444456025501</c:v>
                </c:pt>
                <c:pt idx="2780">
                  <c:v>-0.13038169771734101</c:v>
                </c:pt>
                <c:pt idx="2781">
                  <c:v>-0.13343967507941601</c:v>
                </c:pt>
                <c:pt idx="2782">
                  <c:v>-0.13642724419674601</c:v>
                </c:pt>
                <c:pt idx="2783">
                  <c:v>-0.13926136487358301</c:v>
                </c:pt>
                <c:pt idx="2784">
                  <c:v>-0.141858582914522</c:v>
                </c:pt>
                <c:pt idx="2785">
                  <c:v>-0.14439444029412701</c:v>
                </c:pt>
                <c:pt idx="2786">
                  <c:v>-0.14669046595638899</c:v>
                </c:pt>
                <c:pt idx="2787">
                  <c:v>-0.148929821057975</c:v>
                </c:pt>
                <c:pt idx="2788">
                  <c:v>-0.150929485245138</c:v>
                </c:pt>
                <c:pt idx="2789">
                  <c:v>-0.152878056587952</c:v>
                </c:pt>
                <c:pt idx="2790">
                  <c:v>-0.154587299522185</c:v>
                </c:pt>
                <c:pt idx="2791">
                  <c:v>-0.156252369586241</c:v>
                </c:pt>
                <c:pt idx="2792">
                  <c:v>-0.15767916650307701</c:v>
                </c:pt>
                <c:pt idx="2793">
                  <c:v>-0.159069664766609</c:v>
                </c:pt>
                <c:pt idx="2794">
                  <c:v>-0.160223683077998</c:v>
                </c:pt>
                <c:pt idx="2795">
                  <c:v>-0.161349990548498</c:v>
                </c:pt>
                <c:pt idx="2796">
                  <c:v>-0.16224225833936201</c:v>
                </c:pt>
                <c:pt idx="2797">
                  <c:v>-0.16311596360658601</c:v>
                </c:pt>
                <c:pt idx="2798">
                  <c:v>-0.16375856213109399</c:v>
                </c:pt>
                <c:pt idx="2799">
                  <c:v>-0.164392221950005</c:v>
                </c:pt>
                <c:pt idx="2800">
                  <c:v>-0.16479800599422101</c:v>
                </c:pt>
                <c:pt idx="2801">
                  <c:v>-0.165204922597606</c:v>
                </c:pt>
                <c:pt idx="2802">
                  <c:v>-0.16538726638586401</c:v>
                </c:pt>
                <c:pt idx="2803">
                  <c:v>-0.16558127607391199</c:v>
                </c:pt>
                <c:pt idx="2804">
                  <c:v>-0.165553846300698</c:v>
                </c:pt>
                <c:pt idx="2805">
                  <c:v>-0.165549097985701</c:v>
                </c:pt>
                <c:pt idx="2806">
                  <c:v>-0.16532566027404599</c:v>
                </c:pt>
                <c:pt idx="2807">
                  <c:v>-0.16502467523271699</c:v>
                </c:pt>
                <c:pt idx="2808">
                  <c:v>-0.16474671160186499</c:v>
                </c:pt>
                <c:pt idx="2809">
                  <c:v>-0.16426180833475401</c:v>
                </c:pt>
                <c:pt idx="2810">
                  <c:v>-0.16381849202624099</c:v>
                </c:pt>
                <c:pt idx="2811">
                  <c:v>-0.16317077794207899</c:v>
                </c:pt>
                <c:pt idx="2812">
                  <c:v>-0.16246235256184299</c:v>
                </c:pt>
                <c:pt idx="2813">
                  <c:v>-0.16179600685477</c:v>
                </c:pt>
                <c:pt idx="2814">
                  <c:v>-0.160935110192273</c:v>
                </c:pt>
                <c:pt idx="2815">
                  <c:v>-0.160136406725991</c:v>
                </c:pt>
                <c:pt idx="2816">
                  <c:v>-0.15914368481367799</c:v>
                </c:pt>
                <c:pt idx="2817">
                  <c:v>-0.15811028769521801</c:v>
                </c:pt>
                <c:pt idx="2818">
                  <c:v>-0.15713379887356599</c:v>
                </c:pt>
                <c:pt idx="2819">
                  <c:v>-0.15597212340281399</c:v>
                </c:pt>
                <c:pt idx="2820">
                  <c:v>-0.15477832443662201</c:v>
                </c:pt>
                <c:pt idx="2821">
                  <c:v>-0.15364990113663199</c:v>
                </c:pt>
                <c:pt idx="2822">
                  <c:v>-0.15234337503828899</c:v>
                </c:pt>
                <c:pt idx="2823">
                  <c:v>-0.151013784053183</c:v>
                </c:pt>
                <c:pt idx="2824">
                  <c:v>-0.14975658911589601</c:v>
                </c:pt>
                <c:pt idx="2825">
                  <c:v>-0.14832684645678099</c:v>
                </c:pt>
                <c:pt idx="2826">
                  <c:v>-0.14688387767632899</c:v>
                </c:pt>
                <c:pt idx="2827">
                  <c:v>-0.14540316266096201</c:v>
                </c:pt>
                <c:pt idx="2828">
                  <c:v>-0.14400549774576901</c:v>
                </c:pt>
                <c:pt idx="2829">
                  <c:v>-0.142446527144757</c:v>
                </c:pt>
                <c:pt idx="2830">
                  <c:v>-0.14088114750809799</c:v>
                </c:pt>
                <c:pt idx="2831">
                  <c:v>-0.13928600848195399</c:v>
                </c:pt>
                <c:pt idx="2832">
                  <c:v>-0.13778006371000201</c:v>
                </c:pt>
                <c:pt idx="2833">
                  <c:v>-0.13612095584001299</c:v>
                </c:pt>
                <c:pt idx="2834">
                  <c:v>-0.13446437003727901</c:v>
                </c:pt>
                <c:pt idx="2835">
                  <c:v>-0.13278441665315299</c:v>
                </c:pt>
                <c:pt idx="2836">
                  <c:v>-0.131197037465486</c:v>
                </c:pt>
                <c:pt idx="2837">
                  <c:v>-0.12946259995979001</c:v>
                </c:pt>
                <c:pt idx="2838">
                  <c:v>-0.12774015919955201</c:v>
                </c:pt>
                <c:pt idx="2839">
                  <c:v>-0.125999923644426</c:v>
                </c:pt>
                <c:pt idx="2840">
                  <c:v>-0.12424781786242201</c:v>
                </c:pt>
                <c:pt idx="2841">
                  <c:v>-0.12258953148600001</c:v>
                </c:pt>
                <c:pt idx="2842">
                  <c:v>-0.1207928965754</c:v>
                </c:pt>
                <c:pt idx="2843">
                  <c:v>-0.11901422658635601</c:v>
                </c:pt>
                <c:pt idx="2844">
                  <c:v>-0.117223132584354</c:v>
                </c:pt>
                <c:pt idx="2845">
                  <c:v>-0.115425464993441</c:v>
                </c:pt>
                <c:pt idx="2846">
                  <c:v>-0.11365591243591699</c:v>
                </c:pt>
                <c:pt idx="2847">
                  <c:v>-0.111835600970706</c:v>
                </c:pt>
                <c:pt idx="2848">
                  <c:v>-0.11002426956412401</c:v>
                </c:pt>
                <c:pt idx="2849">
                  <c:v>-0.10830815924934301</c:v>
                </c:pt>
                <c:pt idx="2850">
                  <c:v>-0.106468935148002</c:v>
                </c:pt>
                <c:pt idx="2851">
                  <c:v>-0.104651647585524</c:v>
                </c:pt>
                <c:pt idx="2852">
                  <c:v>-0.102827987950938</c:v>
                </c:pt>
                <c:pt idx="2853">
                  <c:v>-0.10103762409379199</c:v>
                </c:pt>
                <c:pt idx="2854">
                  <c:v>-9.9201144710764397E-2</c:v>
                </c:pt>
                <c:pt idx="2855">
                  <c:v>-9.7382624932185205E-2</c:v>
                </c:pt>
                <c:pt idx="2856">
                  <c:v>-9.5561232941654403E-2</c:v>
                </c:pt>
                <c:pt idx="2857">
                  <c:v>-9.3741918486728304E-2</c:v>
                </c:pt>
                <c:pt idx="2858">
                  <c:v>-9.1922115458736894E-2</c:v>
                </c:pt>
                <c:pt idx="2859">
                  <c:v>-9.0224452166504099E-2</c:v>
                </c:pt>
                <c:pt idx="2860">
                  <c:v>-8.8374695681353602E-2</c:v>
                </c:pt>
                <c:pt idx="2861">
                  <c:v>-8.6564815128192807E-2</c:v>
                </c:pt>
                <c:pt idx="2862">
                  <c:v>-8.47497421070431E-2</c:v>
                </c:pt>
                <c:pt idx="2863">
                  <c:v>-8.2938800462795101E-2</c:v>
                </c:pt>
                <c:pt idx="2864">
                  <c:v>-8.1130072563540004E-2</c:v>
                </c:pt>
                <c:pt idx="2865">
                  <c:v>-7.9352148180589194E-2</c:v>
                </c:pt>
                <c:pt idx="2866">
                  <c:v>-7.7542486401205299E-2</c:v>
                </c:pt>
                <c:pt idx="2867">
                  <c:v>-7.5748427375443905E-2</c:v>
                </c:pt>
                <c:pt idx="2868">
                  <c:v>-7.3954739724046994E-2</c:v>
                </c:pt>
                <c:pt idx="2869">
                  <c:v>-7.2190253115011996E-2</c:v>
                </c:pt>
                <c:pt idx="2870">
                  <c:v>-7.0397333736038598E-2</c:v>
                </c:pt>
                <c:pt idx="2871">
                  <c:v>-6.8619405998299202E-2</c:v>
                </c:pt>
                <c:pt idx="2872">
                  <c:v>-6.6842036430486695E-2</c:v>
                </c:pt>
                <c:pt idx="2873">
                  <c:v>-6.5091724097471299E-2</c:v>
                </c:pt>
                <c:pt idx="2874">
                  <c:v>-6.3316741928365297E-2</c:v>
                </c:pt>
                <c:pt idx="2875">
                  <c:v>-6.1554963482568503E-2</c:v>
                </c:pt>
                <c:pt idx="2876">
                  <c:v>-5.9816581225807797E-2</c:v>
                </c:pt>
                <c:pt idx="2877">
                  <c:v>-5.8054595122392097E-2</c:v>
                </c:pt>
                <c:pt idx="2878">
                  <c:v>-5.6305842428366899E-2</c:v>
                </c:pt>
                <c:pt idx="2879">
                  <c:v>-5.4557877402056101E-2</c:v>
                </c:pt>
                <c:pt idx="2880">
                  <c:v>-5.2833078140246403E-2</c:v>
                </c:pt>
                <c:pt idx="2881">
                  <c:v>-5.1088834815970999E-2</c:v>
                </c:pt>
                <c:pt idx="2882">
                  <c:v>-4.9354547734581401E-2</c:v>
                </c:pt>
                <c:pt idx="2883">
                  <c:v>-4.7640146026378699E-2</c:v>
                </c:pt>
                <c:pt idx="2884">
                  <c:v>-4.5908020564372501E-2</c:v>
                </c:pt>
                <c:pt idx="2885">
                  <c:v>-4.4184949668135701E-2</c:v>
                </c:pt>
                <c:pt idx="2886">
                  <c:v>-4.2479992009775203E-2</c:v>
                </c:pt>
                <c:pt idx="2887">
                  <c:v>-4.07591888279102E-2</c:v>
                </c:pt>
                <c:pt idx="2888">
                  <c:v>-3.9046138996845503E-2</c:v>
                </c:pt>
                <c:pt idx="2889">
                  <c:v>-3.7349443873974097E-2</c:v>
                </c:pt>
                <c:pt idx="2890">
                  <c:v>-3.5638934840292999E-2</c:v>
                </c:pt>
                <c:pt idx="2891">
                  <c:v>-3.3934669325524899E-2</c:v>
                </c:pt>
                <c:pt idx="2892">
                  <c:v>-3.2244977738027397E-2</c:v>
                </c:pt>
                <c:pt idx="2893">
                  <c:v>-3.05435290810008E-2</c:v>
                </c:pt>
                <c:pt idx="2894">
                  <c:v>-2.88592517060315E-2</c:v>
                </c:pt>
                <c:pt idx="2895">
                  <c:v>-2.7162948828995899E-2</c:v>
                </c:pt>
                <c:pt idx="2896">
                  <c:v>-2.5471513210129099E-2</c:v>
                </c:pt>
                <c:pt idx="2897">
                  <c:v>-2.3791223923130801E-2</c:v>
                </c:pt>
                <c:pt idx="2898">
                  <c:v>-2.2101725148798702E-2</c:v>
                </c:pt>
                <c:pt idx="2899">
                  <c:v>-2.0424903867288801E-2</c:v>
                </c:pt>
                <c:pt idx="2900">
                  <c:v>-1.8739152473557001E-2</c:v>
                </c:pt>
                <c:pt idx="2901">
                  <c:v>-1.70561295013472E-2</c:v>
                </c:pt>
                <c:pt idx="2902">
                  <c:v>-1.5380885533178301E-2</c:v>
                </c:pt>
                <c:pt idx="2903">
                  <c:v>-1.3699197874517101E-2</c:v>
                </c:pt>
                <c:pt idx="2904">
                  <c:v>-1.20254135509257E-2</c:v>
                </c:pt>
                <c:pt idx="2905">
                  <c:v>-1.0345830849867199E-2</c:v>
                </c:pt>
                <c:pt idx="2906">
                  <c:v>-8.6725269003051792E-3</c:v>
                </c:pt>
                <c:pt idx="2907">
                  <c:v>-6.9944000218202804E-3</c:v>
                </c:pt>
                <c:pt idx="2908">
                  <c:v>-5.3207763493046097E-3</c:v>
                </c:pt>
                <c:pt idx="2909">
                  <c:v>-3.6433932394830401E-3</c:v>
                </c:pt>
                <c:pt idx="2910">
                  <c:v>-1.96867217717167E-3</c:v>
                </c:pt>
                <c:pt idx="2911">
                  <c:v>-2.9129502333025099E-4</c:v>
                </c:pt>
                <c:pt idx="2912">
                  <c:v>1.3852845143380601E-3</c:v>
                </c:pt>
                <c:pt idx="2913">
                  <c:v>3.06340940561256E-3</c:v>
                </c:pt>
                <c:pt idx="2914">
                  <c:v>4.7425930012889904E-3</c:v>
                </c:pt>
                <c:pt idx="2915">
                  <c:v>6.42222790174785E-3</c:v>
                </c:pt>
                <c:pt idx="2916">
                  <c:v>8.1047450783466903E-3</c:v>
                </c:pt>
                <c:pt idx="2917">
                  <c:v>9.7866546734326505E-3</c:v>
                </c:pt>
                <c:pt idx="2918">
                  <c:v>1.1473217348034701E-2</c:v>
                </c:pt>
                <c:pt idx="2919">
                  <c:v>1.3158163095039499E-2</c:v>
                </c:pt>
                <c:pt idx="2920">
                  <c:v>1.4849463538702E-2</c:v>
                </c:pt>
                <c:pt idx="2921">
                  <c:v>1.6538198158111399E-2</c:v>
                </c:pt>
                <c:pt idx="2922">
                  <c:v>1.82349067900822E-2</c:v>
                </c:pt>
                <c:pt idx="2923">
                  <c:v>1.9928168633187599E-2</c:v>
                </c:pt>
                <c:pt idx="2924">
                  <c:v>2.16309318231689E-2</c:v>
                </c:pt>
                <c:pt idx="2925">
                  <c:v>2.3334386506773701E-2</c:v>
                </c:pt>
                <c:pt idx="2926">
                  <c:v>2.50341453290726E-2</c:v>
                </c:pt>
                <c:pt idx="2927">
                  <c:v>2.67461559790017E-2</c:v>
                </c:pt>
                <c:pt idx="2928">
                  <c:v>2.8451974973336999E-2</c:v>
                </c:pt>
                <c:pt idx="2929">
                  <c:v>3.0171657193989201E-2</c:v>
                </c:pt>
                <c:pt idx="2930">
                  <c:v>3.1884473631788E-2</c:v>
                </c:pt>
                <c:pt idx="2931">
                  <c:v>3.3612306858854503E-2</c:v>
                </c:pt>
                <c:pt idx="2932">
                  <c:v>3.5341532656352197E-2</c:v>
                </c:pt>
                <c:pt idx="2933">
                  <c:v>3.7064028661060198E-2</c:v>
                </c:pt>
                <c:pt idx="2934">
                  <c:v>3.8803995068087398E-2</c:v>
                </c:pt>
                <c:pt idx="2935">
                  <c:v>4.0545143323311703E-2</c:v>
                </c:pt>
                <c:pt idx="2936">
                  <c:v>4.2278371349901998E-2</c:v>
                </c:pt>
                <c:pt idx="2937">
                  <c:v>4.4031538293609597E-2</c:v>
                </c:pt>
                <c:pt idx="2938">
                  <c:v>4.5785740041592901E-2</c:v>
                </c:pt>
                <c:pt idx="2939">
                  <c:v>4.75307398113523E-2</c:v>
                </c:pt>
                <c:pt idx="2940">
                  <c:v>4.9297921524404903E-2</c:v>
                </c:pt>
                <c:pt idx="2941">
                  <c:v>5.1066094548563E-2</c:v>
                </c:pt>
                <c:pt idx="2942">
                  <c:v>5.2823670253493403E-2</c:v>
                </c:pt>
                <c:pt idx="2943">
                  <c:v>5.4605416969788503E-2</c:v>
                </c:pt>
                <c:pt idx="2944">
                  <c:v>5.6388220436892601E-2</c:v>
                </c:pt>
                <c:pt idx="2945">
                  <c:v>5.8158901853211403E-2</c:v>
                </c:pt>
                <c:pt idx="2946">
                  <c:v>5.9955459572208498E-2</c:v>
                </c:pt>
                <c:pt idx="2947">
                  <c:v>6.1753246325030299E-2</c:v>
                </c:pt>
                <c:pt idx="2948">
                  <c:v>6.3537242526701093E-2</c:v>
                </c:pt>
                <c:pt idx="2949">
                  <c:v>6.5348508751367204E-2</c:v>
                </c:pt>
                <c:pt idx="2950">
                  <c:v>6.7161270219784394E-2</c:v>
                </c:pt>
                <c:pt idx="2951">
                  <c:v>6.8977266043102101E-2</c:v>
                </c:pt>
                <c:pt idx="2952">
                  <c:v>7.0776918934001301E-2</c:v>
                </c:pt>
                <c:pt idx="2953">
                  <c:v>7.2606321399415502E-2</c:v>
                </c:pt>
                <c:pt idx="2954">
                  <c:v>7.4436433990482401E-2</c:v>
                </c:pt>
                <c:pt idx="2955">
                  <c:v>7.6269448995391897E-2</c:v>
                </c:pt>
                <c:pt idx="2956">
                  <c:v>7.8083626094949093E-2</c:v>
                </c:pt>
                <c:pt idx="2957">
                  <c:v>7.9929244242632494E-2</c:v>
                </c:pt>
                <c:pt idx="2958">
                  <c:v>8.1774944160195595E-2</c:v>
                </c:pt>
                <c:pt idx="2959">
                  <c:v>8.3622770039582003E-2</c:v>
                </c:pt>
                <c:pt idx="2960">
                  <c:v>8.54489669311842E-2</c:v>
                </c:pt>
                <c:pt idx="2961">
                  <c:v>8.7307488694832194E-2</c:v>
                </c:pt>
                <c:pt idx="2962">
                  <c:v>8.9165548951924994E-2</c:v>
                </c:pt>
                <c:pt idx="2963">
                  <c:v>9.1024459075062E-2</c:v>
                </c:pt>
                <c:pt idx="2964">
                  <c:v>9.2883780170699398E-2</c:v>
                </c:pt>
                <c:pt idx="2965">
                  <c:v>9.4717589343745801E-2</c:v>
                </c:pt>
                <c:pt idx="2966">
                  <c:v>9.6584599544741204E-2</c:v>
                </c:pt>
                <c:pt idx="2967">
                  <c:v>9.8449318299970195E-2</c:v>
                </c:pt>
                <c:pt idx="2968">
                  <c:v>0.100312787329288</c:v>
                </c:pt>
                <c:pt idx="2969">
                  <c:v>0.10217443055218201</c:v>
                </c:pt>
                <c:pt idx="2970">
                  <c:v>0.104033779585816</c:v>
                </c:pt>
                <c:pt idx="2971">
                  <c:v>0.105862009975266</c:v>
                </c:pt>
                <c:pt idx="2972">
                  <c:v>0.107723179392349</c:v>
                </c:pt>
                <c:pt idx="2973">
                  <c:v>0.109578769978214</c:v>
                </c:pt>
                <c:pt idx="2974">
                  <c:v>0.111429383656747</c:v>
                </c:pt>
                <c:pt idx="2975">
                  <c:v>0.113274239920341</c:v>
                </c:pt>
                <c:pt idx="2976">
                  <c:v>0.115112584827126</c:v>
                </c:pt>
                <c:pt idx="2977">
                  <c:v>0.116943622045712</c:v>
                </c:pt>
                <c:pt idx="2978">
                  <c:v>0.118766493757427</c:v>
                </c:pt>
                <c:pt idx="2979">
                  <c:v>0.120548776837359</c:v>
                </c:pt>
                <c:pt idx="2980">
                  <c:v>0.122360756199669</c:v>
                </c:pt>
                <c:pt idx="2981">
                  <c:v>0.12416037000199701</c:v>
                </c:pt>
                <c:pt idx="2982">
                  <c:v>0.12594740168677701</c:v>
                </c:pt>
                <c:pt idx="2983">
                  <c:v>0.127720721099917</c:v>
                </c:pt>
                <c:pt idx="2984">
                  <c:v>0.129479088494311</c:v>
                </c:pt>
                <c:pt idx="2985">
                  <c:v>0.131221240322932</c:v>
                </c:pt>
                <c:pt idx="2986">
                  <c:v>0.13294583401042301</c:v>
                </c:pt>
                <c:pt idx="2987">
                  <c:v>0.13465145520225</c:v>
                </c:pt>
                <c:pt idx="2988">
                  <c:v>0.13633661555957899</c:v>
                </c:pt>
                <c:pt idx="2989">
                  <c:v>0.13799975174369999</c:v>
                </c:pt>
                <c:pt idx="2990">
                  <c:v>0.13963922423809699</c:v>
                </c:pt>
                <c:pt idx="2991">
                  <c:v>0.141253316201811</c:v>
                </c:pt>
                <c:pt idx="2992">
                  <c:v>0.14284023235496801</c:v>
                </c:pt>
                <c:pt idx="2993">
                  <c:v>0.14439809793543901</c:v>
                </c:pt>
                <c:pt idx="2994">
                  <c:v>0.14592495774060099</c:v>
                </c:pt>
                <c:pt idx="2995">
                  <c:v>0.147418775287012</c:v>
                </c:pt>
                <c:pt idx="2996">
                  <c:v>0.14887743210469401</c:v>
                </c:pt>
                <c:pt idx="2997">
                  <c:v>0.15029872719339901</c:v>
                </c:pt>
                <c:pt idx="2998">
                  <c:v>0.15168037666458101</c:v>
                </c:pt>
                <c:pt idx="2999">
                  <c:v>0.15302001359526801</c:v>
                </c:pt>
                <c:pt idx="3000">
                  <c:v>0.15431518811289699</c:v>
                </c:pt>
                <c:pt idx="3001">
                  <c:v>0.155563367748801</c:v>
                </c:pt>
                <c:pt idx="3002">
                  <c:v>0.15676193807503999</c:v>
                </c:pt>
                <c:pt idx="3003">
                  <c:v>0.157908203663265</c:v>
                </c:pt>
                <c:pt idx="3004">
                  <c:v>0.15899938938622199</c:v>
                </c:pt>
                <c:pt idx="3005">
                  <c:v>0.16003264210177101</c:v>
                </c:pt>
                <c:pt idx="3006">
                  <c:v>0.16100503274073</c:v>
                </c:pt>
                <c:pt idx="3007">
                  <c:v>0.16191355884077099</c:v>
                </c:pt>
                <c:pt idx="3008">
                  <c:v>0.162755147550697</c:v>
                </c:pt>
                <c:pt idx="3009">
                  <c:v>0.16352665914721201</c:v>
                </c:pt>
                <c:pt idx="3010">
                  <c:v>0.16422489109744801</c:v>
                </c:pt>
                <c:pt idx="3011">
                  <c:v>0.16484658269535499</c:v>
                </c:pt>
                <c:pt idx="3012">
                  <c:v>0.16538842031814099</c:v>
                </c:pt>
                <c:pt idx="3013">
                  <c:v>0.165847043317746</c:v>
                </c:pt>
                <c:pt idx="3014">
                  <c:v>0.16621905058393199</c:v>
                </c:pt>
                <c:pt idx="3015">
                  <c:v>0.166501007781378</c:v>
                </c:pt>
                <c:pt idx="3016">
                  <c:v>0.166689455252234</c:v>
                </c:pt>
                <c:pt idx="3017">
                  <c:v>0.166780916552034</c:v>
                </c:pt>
                <c:pt idx="3018">
                  <c:v>0.16677190754270699</c:v>
                </c:pt>
                <c:pt idx="3019">
                  <c:v>0.16665894593185199</c:v>
                </c:pt>
                <c:pt idx="3020">
                  <c:v>0.166438561134469</c:v>
                </c:pt>
                <c:pt idx="3021">
                  <c:v>0.16610730433502299</c:v>
                </c:pt>
                <c:pt idx="3022">
                  <c:v>0.16566175872646499</c:v>
                </c:pt>
                <c:pt idx="3023">
                  <c:v>0.165098550046722</c:v>
                </c:pt>
                <c:pt idx="3024">
                  <c:v>0.16441435772987001</c:v>
                </c:pt>
                <c:pt idx="3025">
                  <c:v>0.16360592714553299</c:v>
                </c:pt>
                <c:pt idx="3026">
                  <c:v>0.16267008339210801</c:v>
                </c:pt>
                <c:pt idx="3027">
                  <c:v>0.161603746937133</c:v>
                </c:pt>
                <c:pt idx="3028">
                  <c:v>0.160403951065685</c:v>
                </c:pt>
                <c:pt idx="3029">
                  <c:v>0.159067860792872</c:v>
                </c:pt>
                <c:pt idx="3030">
                  <c:v>0.157592792721689</c:v>
                </c:pt>
                <c:pt idx="3031">
                  <c:v>0.15597623530614901</c:v>
                </c:pt>
                <c:pt idx="3032">
                  <c:v>0.15421586910465701</c:v>
                </c:pt>
                <c:pt idx="3033">
                  <c:v>0.15230958675390699</c:v>
                </c:pt>
                <c:pt idx="3034">
                  <c:v>0.15025551250364999</c:v>
                </c:pt>
                <c:pt idx="3035">
                  <c:v>0.14805202124056299</c:v>
                </c:pt>
                <c:pt idx="3036">
                  <c:v>0.145697756941782</c:v>
                </c:pt>
                <c:pt idx="3037">
                  <c:v>0.14326854625459401</c:v>
                </c:pt>
                <c:pt idx="3038">
                  <c:v>0.140595901619606</c:v>
                </c:pt>
                <c:pt idx="3039">
                  <c:v>0.13777185130131001</c:v>
                </c:pt>
                <c:pt idx="3040">
                  <c:v>0.134796189405512</c:v>
                </c:pt>
                <c:pt idx="3041">
                  <c:v>0.13166871388489201</c:v>
                </c:pt>
                <c:pt idx="3042">
                  <c:v>0.128389899552633</c:v>
                </c:pt>
                <c:pt idx="3043">
                  <c:v>0.12496056793225301</c:v>
                </c:pt>
                <c:pt idx="3044">
                  <c:v>0.121381965155065</c:v>
                </c:pt>
                <c:pt idx="3045">
                  <c:v>0.117655770499314</c:v>
                </c:pt>
                <c:pt idx="3046">
                  <c:v>0.113841453056568</c:v>
                </c:pt>
                <c:pt idx="3047">
                  <c:v>0.109816119769685</c:v>
                </c:pt>
                <c:pt idx="3048">
                  <c:v>0.105650876496816</c:v>
                </c:pt>
                <c:pt idx="3049">
                  <c:v>0.10135007229688001</c:v>
                </c:pt>
                <c:pt idx="3050">
                  <c:v>9.6917365073051501E-2</c:v>
                </c:pt>
                <c:pt idx="3051">
                  <c:v>9.2356836660067998E-2</c:v>
                </c:pt>
                <c:pt idx="3052">
                  <c:v>8.7673091191192695E-2</c:v>
                </c:pt>
                <c:pt idx="3053">
                  <c:v>8.29109508369896E-2</c:v>
                </c:pt>
                <c:pt idx="3054">
                  <c:v>7.7986957341114105E-2</c:v>
                </c:pt>
                <c:pt idx="3055">
                  <c:v>7.2955985230233097E-2</c:v>
                </c:pt>
                <c:pt idx="3056">
                  <c:v>6.7825025903045497E-2</c:v>
                </c:pt>
                <c:pt idx="3057">
                  <c:v>6.26006842639137E-2</c:v>
                </c:pt>
                <c:pt idx="3058">
                  <c:v>5.73160696311803E-2</c:v>
                </c:pt>
                <c:pt idx="3059">
                  <c:v>5.19170151524639E-2</c:v>
                </c:pt>
                <c:pt idx="3060">
                  <c:v>4.6446263127208898E-2</c:v>
                </c:pt>
                <c:pt idx="3061">
                  <c:v>4.0912160070760699E-2</c:v>
                </c:pt>
                <c:pt idx="3062">
                  <c:v>3.53227416947599E-2</c:v>
                </c:pt>
                <c:pt idx="3063">
                  <c:v>2.9698466186928198E-2</c:v>
                </c:pt>
                <c:pt idx="3064">
                  <c:v>2.4015081187833701E-2</c:v>
                </c:pt>
                <c:pt idx="3065">
                  <c:v>1.8301933084219301E-2</c:v>
                </c:pt>
                <c:pt idx="3066">
                  <c:v>1.2567984236222501E-2</c:v>
                </c:pt>
                <c:pt idx="3067">
                  <c:v>6.8228457557384398E-3</c:v>
                </c:pt>
                <c:pt idx="3068">
                  <c:v>1.0660305729770501E-3</c:v>
                </c:pt>
                <c:pt idx="3069">
                  <c:v>-4.6846824003909902E-3</c:v>
                </c:pt>
                <c:pt idx="3070">
                  <c:v>-1.0420376247977099E-2</c:v>
                </c:pt>
                <c:pt idx="3071">
                  <c:v>-1.61429522968271E-2</c:v>
                </c:pt>
                <c:pt idx="3072">
                  <c:v>-2.1829394778893899E-2</c:v>
                </c:pt>
                <c:pt idx="3073">
                  <c:v>-2.7474344368999499E-2</c:v>
                </c:pt>
                <c:pt idx="3074">
                  <c:v>-3.3069461475882002E-2</c:v>
                </c:pt>
                <c:pt idx="3075">
                  <c:v>-3.86285814778786E-2</c:v>
                </c:pt>
                <c:pt idx="3076">
                  <c:v>-4.4105638950714399E-2</c:v>
                </c:pt>
                <c:pt idx="3077">
                  <c:v>-4.9508633943917697E-2</c:v>
                </c:pt>
                <c:pt idx="3078">
                  <c:v>-5.4860312638443903E-2</c:v>
                </c:pt>
                <c:pt idx="3079">
                  <c:v>-6.0098261691759997E-2</c:v>
                </c:pt>
                <c:pt idx="3080">
                  <c:v>-6.5240218204004594E-2</c:v>
                </c:pt>
                <c:pt idx="3081">
                  <c:v>-7.0279920814730903E-2</c:v>
                </c:pt>
                <c:pt idx="3082">
                  <c:v>-7.5252411345411205E-2</c:v>
                </c:pt>
                <c:pt idx="3083">
                  <c:v>-8.0073137187369803E-2</c:v>
                </c:pt>
                <c:pt idx="3084">
                  <c:v>-8.4774803760495607E-2</c:v>
                </c:pt>
                <c:pt idx="3085">
                  <c:v>-8.9400601306871594E-2</c:v>
                </c:pt>
                <c:pt idx="3086">
                  <c:v>-9.3850741559659001E-2</c:v>
                </c:pt>
                <c:pt idx="3087">
                  <c:v>-9.8168162597234196E-2</c:v>
                </c:pt>
                <c:pt idx="3088">
                  <c:v>-0.102404681248336</c:v>
                </c:pt>
                <c:pt idx="3089">
                  <c:v>-0.10644553589837499</c:v>
                </c:pt>
                <c:pt idx="3090">
                  <c:v>-0.110404971220146</c:v>
                </c:pt>
                <c:pt idx="3091">
                  <c:v>-0.114158434816058</c:v>
                </c:pt>
                <c:pt idx="3092">
                  <c:v>-0.117763815348593</c:v>
                </c:pt>
                <c:pt idx="3093">
                  <c:v>-0.12128768096093499</c:v>
                </c:pt>
                <c:pt idx="3094">
                  <c:v>-0.124592248160382</c:v>
                </c:pt>
                <c:pt idx="3095">
                  <c:v>-0.12774590337267799</c:v>
                </c:pt>
                <c:pt idx="3096">
                  <c:v>-0.13082188754393001</c:v>
                </c:pt>
                <c:pt idx="3097">
                  <c:v>-0.13366863649313401</c:v>
                </c:pt>
                <c:pt idx="3098">
                  <c:v>-0.13644355388868801</c:v>
                </c:pt>
                <c:pt idx="3099">
                  <c:v>-0.13898580847031</c:v>
                </c:pt>
                <c:pt idx="3100">
                  <c:v>-0.14137836992227401</c:v>
                </c:pt>
                <c:pt idx="3101">
                  <c:v>-0.14370591680679701</c:v>
                </c:pt>
                <c:pt idx="3102">
                  <c:v>-0.14579609897040199</c:v>
                </c:pt>
                <c:pt idx="3103">
                  <c:v>-0.14783053240614599</c:v>
                </c:pt>
                <c:pt idx="3104">
                  <c:v>-0.14962746142233599</c:v>
                </c:pt>
                <c:pt idx="3105">
                  <c:v>-0.15137508000441199</c:v>
                </c:pt>
                <c:pt idx="3106">
                  <c:v>-0.15288646490055299</c:v>
                </c:pt>
                <c:pt idx="3107">
                  <c:v>-0.154356114875731</c:v>
                </c:pt>
                <c:pt idx="3108">
                  <c:v>-0.15559149985228099</c:v>
                </c:pt>
                <c:pt idx="3109">
                  <c:v>-0.156793510946973</c:v>
                </c:pt>
                <c:pt idx="3110">
                  <c:v>-0.15776385888213701</c:v>
                </c:pt>
                <c:pt idx="3111">
                  <c:v>-0.15870979418119399</c:v>
                </c:pt>
                <c:pt idx="3112">
                  <c:v>-0.15942717799469799</c:v>
                </c:pt>
                <c:pt idx="3113">
                  <c:v>-0.16012955861976999</c:v>
                </c:pt>
                <c:pt idx="3114">
                  <c:v>-0.16060687532633</c:v>
                </c:pt>
                <c:pt idx="3115">
                  <c:v>-0.16107892377650301</c:v>
                </c:pt>
                <c:pt idx="3116">
                  <c:v>-0.16132963407570799</c:v>
                </c:pt>
                <c:pt idx="3117">
                  <c:v>-0.161585038857948</c:v>
                </c:pt>
                <c:pt idx="3118">
                  <c:v>-0.16162293491051599</c:v>
                </c:pt>
                <c:pt idx="3119">
                  <c:v>-0.161675636967551</c:v>
                </c:pt>
                <c:pt idx="3120">
                  <c:v>-0.16151463890088399</c:v>
                </c:pt>
                <c:pt idx="3121">
                  <c:v>-0.16137863989078</c:v>
                </c:pt>
                <c:pt idx="3122">
                  <c:v>-0.161032620851254</c:v>
                </c:pt>
                <c:pt idx="3123">
                  <c:v>-0.16072181316909601</c:v>
                </c:pt>
                <c:pt idx="3124">
                  <c:v>-0.16031556499677699</c:v>
                </c:pt>
                <c:pt idx="3125">
                  <c:v>-0.15971627341747099</c:v>
                </c:pt>
                <c:pt idx="3126">
                  <c:v>-0.15916202748247901</c:v>
                </c:pt>
                <c:pt idx="3127">
                  <c:v>-0.158411864340224</c:v>
                </c:pt>
                <c:pt idx="3128">
                  <c:v>-0.157716916753675</c:v>
                </c:pt>
                <c:pt idx="3129">
                  <c:v>-0.15694183242268001</c:v>
                </c:pt>
                <c:pt idx="3130">
                  <c:v>-0.15598727924494599</c:v>
                </c:pt>
                <c:pt idx="3131">
                  <c:v>-0.155097612458371</c:v>
                </c:pt>
                <c:pt idx="3132">
                  <c:v>-0.15402359958133199</c:v>
                </c:pt>
                <c:pt idx="3133">
                  <c:v>-0.153024709646987</c:v>
                </c:pt>
                <c:pt idx="3134">
                  <c:v>-0.151956409947507</c:v>
                </c:pt>
                <c:pt idx="3135">
                  <c:v>-0.150722751571497</c:v>
                </c:pt>
                <c:pt idx="3136">
                  <c:v>-0.14957298062192001</c:v>
                </c:pt>
                <c:pt idx="3137">
                  <c:v>-0.14836112900919499</c:v>
                </c:pt>
                <c:pt idx="3138">
                  <c:v>-0.146991445809075</c:v>
                </c:pt>
                <c:pt idx="3139">
                  <c:v>-0.14571448517996</c:v>
                </c:pt>
                <c:pt idx="3140">
                  <c:v>-0.14438105581754401</c:v>
                </c:pt>
                <c:pt idx="3141">
                  <c:v>-0.14289739907188401</c:v>
                </c:pt>
                <c:pt idx="3142">
                  <c:v>-0.141515045259311</c:v>
                </c:pt>
                <c:pt idx="3143">
                  <c:v>-0.14007959674728299</c:v>
                </c:pt>
                <c:pt idx="3144">
                  <c:v>-0.13850181655039601</c:v>
                </c:pt>
                <c:pt idx="3145">
                  <c:v>-0.137033106970713</c:v>
                </c:pt>
                <c:pt idx="3146">
                  <c:v>-0.13551285747993</c:v>
                </c:pt>
                <c:pt idx="3147">
                  <c:v>-0.133970484058343</c:v>
                </c:pt>
                <c:pt idx="3148">
                  <c:v>-0.13229163341814101</c:v>
                </c:pt>
                <c:pt idx="3149">
                  <c:v>-0.130729505115834</c:v>
                </c:pt>
                <c:pt idx="3150">
                  <c:v>-0.129120249127401</c:v>
                </c:pt>
                <c:pt idx="3151">
                  <c:v>-0.12738634055655701</c:v>
                </c:pt>
                <c:pt idx="3152">
                  <c:v>-0.125772467420526</c:v>
                </c:pt>
                <c:pt idx="3153">
                  <c:v>-0.12411348600389099</c:v>
                </c:pt>
                <c:pt idx="3154">
                  <c:v>-0.12244467634709399</c:v>
                </c:pt>
                <c:pt idx="3155">
                  <c:v>-0.120614129242624</c:v>
                </c:pt>
                <c:pt idx="3156">
                  <c:v>-0.11896197252390101</c:v>
                </c:pt>
                <c:pt idx="3157">
                  <c:v>-0.11725031950892099</c:v>
                </c:pt>
                <c:pt idx="3158">
                  <c:v>-0.11553784931573299</c:v>
                </c:pt>
                <c:pt idx="3159">
                  <c:v>-0.11381373577789</c:v>
                </c:pt>
                <c:pt idx="3160">
                  <c:v>-0.112081020556709</c:v>
                </c:pt>
                <c:pt idx="3161">
                  <c:v>-0.110200903879354</c:v>
                </c:pt>
                <c:pt idx="3162">
                  <c:v>-0.108495573878409</c:v>
                </c:pt>
                <c:pt idx="3163">
                  <c:v>-0.10673943190021599</c:v>
                </c:pt>
                <c:pt idx="3164">
                  <c:v>-0.104987286179936</c:v>
                </c:pt>
                <c:pt idx="3165">
                  <c:v>-0.10322867917124701</c:v>
                </c:pt>
                <c:pt idx="3166">
                  <c:v>-0.101466302096709</c:v>
                </c:pt>
                <c:pt idx="3167">
                  <c:v>-9.9570164032963801E-2</c:v>
                </c:pt>
                <c:pt idx="3168">
                  <c:v>-9.7841454264568903E-2</c:v>
                </c:pt>
                <c:pt idx="3169">
                  <c:v>-9.6068984204478194E-2</c:v>
                </c:pt>
                <c:pt idx="3170">
                  <c:v>-9.4303803583295501E-2</c:v>
                </c:pt>
                <c:pt idx="3171">
                  <c:v>-9.2535829098455702E-2</c:v>
                </c:pt>
                <c:pt idx="3172">
                  <c:v>-9.0767728558394101E-2</c:v>
                </c:pt>
                <c:pt idx="3173">
                  <c:v>-8.8967954260776902E-2</c:v>
                </c:pt>
                <c:pt idx="3174">
                  <c:v>-8.7212574791667399E-2</c:v>
                </c:pt>
                <c:pt idx="3175">
                  <c:v>-8.5441441493833203E-2</c:v>
                </c:pt>
                <c:pt idx="3176">
                  <c:v>-8.3674638367447998E-2</c:v>
                </c:pt>
                <c:pt idx="3177">
                  <c:v>-8.1795868095929702E-2</c:v>
                </c:pt>
                <c:pt idx="3178">
                  <c:v>-8.0065988716432293E-2</c:v>
                </c:pt>
                <c:pt idx="3179">
                  <c:v>-7.8302718485556699E-2</c:v>
                </c:pt>
                <c:pt idx="3180">
                  <c:v>-7.6549138993797797E-2</c:v>
                </c:pt>
                <c:pt idx="3181">
                  <c:v>-7.4796735899568298E-2</c:v>
                </c:pt>
                <c:pt idx="3182">
                  <c:v>-7.30203420813091E-2</c:v>
                </c:pt>
                <c:pt idx="3183">
                  <c:v>-7.1282736239208805E-2</c:v>
                </c:pt>
                <c:pt idx="3184">
                  <c:v>-6.9535520362179498E-2</c:v>
                </c:pt>
                <c:pt idx="3185">
                  <c:v>-6.7769041382148607E-2</c:v>
                </c:pt>
                <c:pt idx="3186">
                  <c:v>-6.6039682814261799E-2</c:v>
                </c:pt>
                <c:pt idx="3187">
                  <c:v>-6.4300987321902495E-2</c:v>
                </c:pt>
                <c:pt idx="3188">
                  <c:v>-6.2569272937135198E-2</c:v>
                </c:pt>
                <c:pt idx="3189">
                  <c:v>-6.0817533061407997E-2</c:v>
                </c:pt>
                <c:pt idx="3190">
                  <c:v>-5.9100441976861498E-2</c:v>
                </c:pt>
                <c:pt idx="3191">
                  <c:v>-5.7376355358640399E-2</c:v>
                </c:pt>
                <c:pt idx="3192">
                  <c:v>-5.5636823530386098E-2</c:v>
                </c:pt>
                <c:pt idx="3193">
                  <c:v>-5.3929350143089298E-2</c:v>
                </c:pt>
                <c:pt idx="3194">
                  <c:v>-5.2215651638970503E-2</c:v>
                </c:pt>
                <c:pt idx="3195">
                  <c:v>-5.0488392405340102E-2</c:v>
                </c:pt>
                <c:pt idx="3196">
                  <c:v>-4.8790502630402501E-2</c:v>
                </c:pt>
                <c:pt idx="3197">
                  <c:v>-4.7087518125110701E-2</c:v>
                </c:pt>
                <c:pt idx="3198">
                  <c:v>-4.53722604842055E-2</c:v>
                </c:pt>
                <c:pt idx="3199">
                  <c:v>-4.3683607771799499E-2</c:v>
                </c:pt>
                <c:pt idx="3200">
                  <c:v>-4.1991130012869499E-2</c:v>
                </c:pt>
                <c:pt idx="3201">
                  <c:v>-4.0287321662268998E-2</c:v>
                </c:pt>
                <c:pt idx="3202">
                  <c:v>-3.8607208035129598E-2</c:v>
                </c:pt>
                <c:pt idx="3203">
                  <c:v>-3.69092057760423E-2</c:v>
                </c:pt>
                <c:pt idx="3204">
                  <c:v>-3.5234449389542899E-2</c:v>
                </c:pt>
                <c:pt idx="3205">
                  <c:v>-3.3556516749916297E-2</c:v>
                </c:pt>
                <c:pt idx="3206">
                  <c:v>-3.1869865308553597E-2</c:v>
                </c:pt>
                <c:pt idx="3207">
                  <c:v>-3.0202012585517399E-2</c:v>
                </c:pt>
                <c:pt idx="3208">
                  <c:v>-2.8532598653024901E-2</c:v>
                </c:pt>
                <c:pt idx="3209">
                  <c:v>-2.6854988336827399E-2</c:v>
                </c:pt>
                <c:pt idx="3210">
                  <c:v>-2.51929459998468E-2</c:v>
                </c:pt>
                <c:pt idx="3211">
                  <c:v>-2.3519737621174899E-2</c:v>
                </c:pt>
                <c:pt idx="3212">
                  <c:v>-2.18610572767397E-2</c:v>
                </c:pt>
                <c:pt idx="3213">
                  <c:v>-2.0191937848290702E-2</c:v>
                </c:pt>
                <c:pt idx="3214">
                  <c:v>-1.8535815186615501E-2</c:v>
                </c:pt>
                <c:pt idx="3215">
                  <c:v>-1.68788991586621E-2</c:v>
                </c:pt>
                <c:pt idx="3216">
                  <c:v>-1.5216604279055799E-2</c:v>
                </c:pt>
                <c:pt idx="3217">
                  <c:v>-1.3563333825194999E-2</c:v>
                </c:pt>
                <c:pt idx="3218">
                  <c:v>-1.19034531604723E-2</c:v>
                </c:pt>
                <c:pt idx="3219">
                  <c:v>-1.0251153925811E-2</c:v>
                </c:pt>
                <c:pt idx="3220">
                  <c:v>-8.5932753272399704E-3</c:v>
                </c:pt>
                <c:pt idx="3221">
                  <c:v>-6.9411826692567001E-3</c:v>
                </c:pt>
                <c:pt idx="3222">
                  <c:v>-5.2846899124492398E-3</c:v>
                </c:pt>
                <c:pt idx="3223">
                  <c:v>-3.6321008784201401E-3</c:v>
                </c:pt>
                <c:pt idx="3224">
                  <c:v>-1.97634018060389E-3</c:v>
                </c:pt>
                <c:pt idx="3225">
                  <c:v>-3.2257142390523802E-4</c:v>
                </c:pt>
                <c:pt idx="3226">
                  <c:v>1.33313529835366E-3</c:v>
                </c:pt>
                <c:pt idx="3227">
                  <c:v>2.9887526925009801E-3</c:v>
                </c:pt>
                <c:pt idx="3228">
                  <c:v>4.6450981391776801E-3</c:v>
                </c:pt>
                <c:pt idx="3229">
                  <c:v>6.3032189951683897E-3</c:v>
                </c:pt>
                <c:pt idx="3230">
                  <c:v>7.9609024161153598E-3</c:v>
                </c:pt>
                <c:pt idx="3231">
                  <c:v>9.6221660479622901E-3</c:v>
                </c:pt>
                <c:pt idx="3232">
                  <c:v>1.12818861087771E-2</c:v>
                </c:pt>
                <c:pt idx="3233">
                  <c:v>1.29469142654437E-2</c:v>
                </c:pt>
                <c:pt idx="3234">
                  <c:v>1.46093622774512E-2</c:v>
                </c:pt>
                <c:pt idx="3235">
                  <c:v>1.6278756954551901E-2</c:v>
                </c:pt>
                <c:pt idx="3236">
                  <c:v>1.7944610177605999E-2</c:v>
                </c:pt>
                <c:pt idx="3237">
                  <c:v>1.9618951479399901E-2</c:v>
                </c:pt>
                <c:pt idx="3238">
                  <c:v>2.1288866430735399E-2</c:v>
                </c:pt>
                <c:pt idx="3239">
                  <c:v>2.29637537466909E-2</c:v>
                </c:pt>
                <c:pt idx="3240">
                  <c:v>2.46484257208246E-2</c:v>
                </c:pt>
                <c:pt idx="3241">
                  <c:v>2.6326665260845199E-2</c:v>
                </c:pt>
                <c:pt idx="3242">
                  <c:v>2.8017791468570901E-2</c:v>
                </c:pt>
                <c:pt idx="3243">
                  <c:v>2.9701472119481001E-2</c:v>
                </c:pt>
                <c:pt idx="3244">
                  <c:v>3.1399208862997699E-2</c:v>
                </c:pt>
                <c:pt idx="3245">
                  <c:v>3.30889252224131E-2</c:v>
                </c:pt>
                <c:pt idx="3246">
                  <c:v>3.4784887577787901E-2</c:v>
                </c:pt>
                <c:pt idx="3247">
                  <c:v>3.6495682449910798E-2</c:v>
                </c:pt>
                <c:pt idx="3248">
                  <c:v>3.8196535594631202E-2</c:v>
                </c:pt>
                <c:pt idx="3249">
                  <c:v>3.9904626756997998E-2</c:v>
                </c:pt>
                <c:pt idx="3250">
                  <c:v>4.16293059065986E-2</c:v>
                </c:pt>
                <c:pt idx="3251">
                  <c:v>4.3342085910652597E-2</c:v>
                </c:pt>
                <c:pt idx="3252">
                  <c:v>4.5062839911985703E-2</c:v>
                </c:pt>
                <c:pt idx="3253">
                  <c:v>4.6801940766033598E-2</c:v>
                </c:pt>
                <c:pt idx="3254">
                  <c:v>4.8527292307831697E-2</c:v>
                </c:pt>
                <c:pt idx="3255">
                  <c:v>5.0261054280586998E-2</c:v>
                </c:pt>
                <c:pt idx="3256">
                  <c:v>5.2014908020331402E-2</c:v>
                </c:pt>
                <c:pt idx="3257">
                  <c:v>5.3753260063377203E-2</c:v>
                </c:pt>
                <c:pt idx="3258">
                  <c:v>5.5500135159380903E-2</c:v>
                </c:pt>
                <c:pt idx="3259">
                  <c:v>5.72688115180853E-2</c:v>
                </c:pt>
                <c:pt idx="3260">
                  <c:v>5.90203231037034E-2</c:v>
                </c:pt>
                <c:pt idx="3261">
                  <c:v>6.0780126512599598E-2</c:v>
                </c:pt>
                <c:pt idx="3262">
                  <c:v>6.2563379706403993E-2</c:v>
                </c:pt>
                <c:pt idx="3263">
                  <c:v>6.4327879831832496E-2</c:v>
                </c:pt>
                <c:pt idx="3264">
                  <c:v>6.6100087051501596E-2</c:v>
                </c:pt>
                <c:pt idx="3265">
                  <c:v>6.7878444836266802E-2</c:v>
                </c:pt>
                <c:pt idx="3266">
                  <c:v>6.9682144681976199E-2</c:v>
                </c:pt>
                <c:pt idx="3267">
                  <c:v>7.1463826160356195E-2</c:v>
                </c:pt>
                <c:pt idx="3268">
                  <c:v>7.3253239146941998E-2</c:v>
                </c:pt>
                <c:pt idx="3269">
                  <c:v>7.5048155555296203E-2</c:v>
                </c:pt>
                <c:pt idx="3270">
                  <c:v>7.6869793331824102E-2</c:v>
                </c:pt>
                <c:pt idx="3271">
                  <c:v>7.8666388851905703E-2</c:v>
                </c:pt>
                <c:pt idx="3272">
                  <c:v>8.0469863220938895E-2</c:v>
                </c:pt>
                <c:pt idx="3273">
                  <c:v>8.2278053218082195E-2</c:v>
                </c:pt>
                <c:pt idx="3274">
                  <c:v>8.4113978412342402E-2</c:v>
                </c:pt>
                <c:pt idx="3275">
                  <c:v>8.5921942455768896E-2</c:v>
                </c:pt>
                <c:pt idx="3276">
                  <c:v>8.7735039263203696E-2</c:v>
                </c:pt>
                <c:pt idx="3277">
                  <c:v>8.9551817446847898E-2</c:v>
                </c:pt>
                <c:pt idx="3278">
                  <c:v>9.1371746160812103E-2</c:v>
                </c:pt>
                <c:pt idx="3279">
                  <c:v>9.3219823300699806E-2</c:v>
                </c:pt>
                <c:pt idx="3280">
                  <c:v>9.5035213361610596E-2</c:v>
                </c:pt>
                <c:pt idx="3281">
                  <c:v>9.6853482816977601E-2</c:v>
                </c:pt>
                <c:pt idx="3282">
                  <c:v>9.8673209438609993E-2</c:v>
                </c:pt>
                <c:pt idx="3283">
                  <c:v>0.100493659287887</c:v>
                </c:pt>
                <c:pt idx="3284">
                  <c:v>0.102314074496096</c:v>
                </c:pt>
                <c:pt idx="3285">
                  <c:v>0.104161892674648</c:v>
                </c:pt>
                <c:pt idx="3286">
                  <c:v>0.105970438575143</c:v>
                </c:pt>
                <c:pt idx="3287">
                  <c:v>0.107777843010864</c:v>
                </c:pt>
                <c:pt idx="3288">
                  <c:v>0.109582807489167</c:v>
                </c:pt>
                <c:pt idx="3289">
                  <c:v>0.111384283301885</c:v>
                </c:pt>
                <c:pt idx="3290">
                  <c:v>0.11318128322554399</c:v>
                </c:pt>
                <c:pt idx="3291">
                  <c:v>0.114972753463721</c:v>
                </c:pt>
                <c:pt idx="3292">
                  <c:v>0.11675761680798299</c:v>
                </c:pt>
                <c:pt idx="3293">
                  <c:v>0.11856612976382</c:v>
                </c:pt>
                <c:pt idx="3294">
                  <c:v>0.12032461483620401</c:v>
                </c:pt>
                <c:pt idx="3295">
                  <c:v>0.12207377566768</c:v>
                </c:pt>
                <c:pt idx="3296">
                  <c:v>0.12381265142095101</c:v>
                </c:pt>
                <c:pt idx="3297">
                  <c:v>0.12553964287165301</c:v>
                </c:pt>
                <c:pt idx="3298">
                  <c:v>0.12725336902134099</c:v>
                </c:pt>
                <c:pt idx="3299">
                  <c:v>0.128952325532317</c:v>
                </c:pt>
                <c:pt idx="3300">
                  <c:v>0.13063497168881399</c:v>
                </c:pt>
                <c:pt idx="3301">
                  <c:v>0.13229971379729</c:v>
                </c:pt>
                <c:pt idx="3302">
                  <c:v>0.13394490251893401</c:v>
                </c:pt>
                <c:pt idx="3303">
                  <c:v>0.13556882910585899</c:v>
                </c:pt>
                <c:pt idx="3304">
                  <c:v>0.13716972225296101</c:v>
                </c:pt>
                <c:pt idx="3305">
                  <c:v>0.138745745317465</c:v>
                </c:pt>
                <c:pt idx="3306">
                  <c:v>0.14029499387581101</c:v>
                </c:pt>
                <c:pt idx="3307">
                  <c:v>0.14181549358541801</c:v>
                </c:pt>
                <c:pt idx="3308">
                  <c:v>0.14334094278221601</c:v>
                </c:pt>
                <c:pt idx="3309">
                  <c:v>0.14478862617021099</c:v>
                </c:pt>
                <c:pt idx="3310">
                  <c:v>0.14619924770458101</c:v>
                </c:pt>
                <c:pt idx="3311">
                  <c:v>0.147574034689224</c:v>
                </c:pt>
                <c:pt idx="3312">
                  <c:v>0.14890991018564601</c:v>
                </c:pt>
                <c:pt idx="3313">
                  <c:v>0.15020449051655901</c:v>
                </c:pt>
                <c:pt idx="3314">
                  <c:v>0.15145517502463399</c:v>
                </c:pt>
                <c:pt idx="3315">
                  <c:v>0.15265930392475699</c:v>
                </c:pt>
                <c:pt idx="3316">
                  <c:v>0.15381415197711101</c:v>
                </c:pt>
                <c:pt idx="3317">
                  <c:v>0.154916926227427</c:v>
                </c:pt>
                <c:pt idx="3318">
                  <c:v>0.15596476633020201</c:v>
                </c:pt>
                <c:pt idx="3319">
                  <c:v>0.156954744924936</c:v>
                </c:pt>
                <c:pt idx="3320">
                  <c:v>0.15788386866888399</c:v>
                </c:pt>
                <c:pt idx="3321">
                  <c:v>0.15874907985768999</c:v>
                </c:pt>
                <c:pt idx="3322">
                  <c:v>0.159547258641213</c:v>
                </c:pt>
                <c:pt idx="3323">
                  <c:v>0.16027522583331699</c:v>
                </c:pt>
                <c:pt idx="3324">
                  <c:v>0.16092974631979901</c:v>
                </c:pt>
                <c:pt idx="3325">
                  <c:v>0.16150753308166699</c:v>
                </c:pt>
                <c:pt idx="3326">
                  <c:v>0.16200525182466</c:v>
                </c:pt>
                <c:pt idx="3327">
                  <c:v>0.16241952624000999</c:v>
                </c:pt>
                <c:pt idx="3328">
                  <c:v>0.162746943883774</c:v>
                </c:pt>
                <c:pt idx="3329">
                  <c:v>0.16298406269267299</c:v>
                </c:pt>
                <c:pt idx="3330">
                  <c:v>0.16312741812510301</c:v>
                </c:pt>
                <c:pt idx="3331">
                  <c:v>0.163173530933519</c:v>
                </c:pt>
                <c:pt idx="3332">
                  <c:v>0.163118915567323</c:v>
                </c:pt>
                <c:pt idx="3333">
                  <c:v>0.162960089209291</c:v>
                </c:pt>
                <c:pt idx="3334">
                  <c:v>0.162693581473661</c:v>
                </c:pt>
                <c:pt idx="3335">
                  <c:v>0.16231594480214401</c:v>
                </c:pt>
                <c:pt idx="3336">
                  <c:v>0.16182376563046999</c:v>
                </c:pt>
                <c:pt idx="3337">
                  <c:v>0.16121367643175399</c:v>
                </c:pt>
                <c:pt idx="3338">
                  <c:v>0.16048236875123001</c:v>
                </c:pt>
                <c:pt idx="3339">
                  <c:v>0.15962660735645601</c:v>
                </c:pt>
                <c:pt idx="3340">
                  <c:v>0.158643245554146</c:v>
                </c:pt>
                <c:pt idx="3341">
                  <c:v>0.15752924164715301</c:v>
                </c:pt>
                <c:pt idx="3342">
                  <c:v>0.15628167635983201</c:v>
                </c:pt>
                <c:pt idx="3343">
                  <c:v>0.15489777096739399</c:v>
                </c:pt>
                <c:pt idx="3344">
                  <c:v>0.15337490579025401</c:v>
                </c:pt>
                <c:pt idx="3345">
                  <c:v>0.15171063874868701</c:v>
                </c:pt>
                <c:pt idx="3346">
                  <c:v>0.14990272375146099</c:v>
                </c:pt>
                <c:pt idx="3347">
                  <c:v>0.14794912879327901</c:v>
                </c:pt>
                <c:pt idx="3348">
                  <c:v>0.14584805373326601</c:v>
                </c:pt>
                <c:pt idx="3349">
                  <c:v>0.14359794775696799</c:v>
                </c:pt>
                <c:pt idx="3350">
                  <c:v>0.14119752654087001</c:v>
                </c:pt>
                <c:pt idx="3351">
                  <c:v>0.13857144080328099</c:v>
                </c:pt>
                <c:pt idx="3352">
                  <c:v>0.13588369085124599</c:v>
                </c:pt>
                <c:pt idx="3353">
                  <c:v>0.13304095097591601</c:v>
                </c:pt>
                <c:pt idx="3354">
                  <c:v>0.13004400554457199</c:v>
                </c:pt>
                <c:pt idx="3355">
                  <c:v>0.12689332351855101</c:v>
                </c:pt>
                <c:pt idx="3356">
                  <c:v>0.123589475046115</c:v>
                </c:pt>
                <c:pt idx="3357">
                  <c:v>0.12013360356439901</c:v>
                </c:pt>
                <c:pt idx="3358">
                  <c:v>0.116527295671276</c:v>
                </c:pt>
                <c:pt idx="3359">
                  <c:v>0.112772546784629</c:v>
                </c:pt>
                <c:pt idx="3360">
                  <c:v>0.10881700018571799</c:v>
                </c:pt>
                <c:pt idx="3361">
                  <c:v>0.104787269319051</c:v>
                </c:pt>
                <c:pt idx="3362">
                  <c:v>0.10061554662904</c:v>
                </c:pt>
                <c:pt idx="3363">
                  <c:v>9.6305067631025101E-2</c:v>
                </c:pt>
                <c:pt idx="3364">
                  <c:v>9.18598395520831E-2</c:v>
                </c:pt>
                <c:pt idx="3365">
                  <c:v>8.7284464786885299E-2</c:v>
                </c:pt>
                <c:pt idx="3366">
                  <c:v>8.2584045138167597E-2</c:v>
                </c:pt>
                <c:pt idx="3367">
                  <c:v>7.7726914274584002E-2</c:v>
                </c:pt>
                <c:pt idx="3368">
                  <c:v>7.2805706341638701E-2</c:v>
                </c:pt>
                <c:pt idx="3369">
                  <c:v>6.7774965901817905E-2</c:v>
                </c:pt>
                <c:pt idx="3370">
                  <c:v>6.2640553990894701E-2</c:v>
                </c:pt>
                <c:pt idx="3371">
                  <c:v>5.7409509236788801E-2</c:v>
                </c:pt>
                <c:pt idx="3372">
                  <c:v>5.2089430970692102E-2</c:v>
                </c:pt>
                <c:pt idx="3373">
                  <c:v>4.6667252495130603E-2</c:v>
                </c:pt>
                <c:pt idx="3374">
                  <c:v>4.1203009756346498E-2</c:v>
                </c:pt>
                <c:pt idx="3375">
                  <c:v>3.5671473424375703E-2</c:v>
                </c:pt>
                <c:pt idx="3376">
                  <c:v>3.0080680545874199E-2</c:v>
                </c:pt>
                <c:pt idx="3377">
                  <c:v>2.4439671288450902E-2</c:v>
                </c:pt>
                <c:pt idx="3378">
                  <c:v>1.87508501611977E-2</c:v>
                </c:pt>
                <c:pt idx="3379">
                  <c:v>1.3044814252033399E-2</c:v>
                </c:pt>
                <c:pt idx="3380">
                  <c:v>7.3135752642727904E-3</c:v>
                </c:pt>
                <c:pt idx="3381">
                  <c:v>1.5665457231639501E-3</c:v>
                </c:pt>
                <c:pt idx="3382">
                  <c:v>-4.18189535271729E-3</c:v>
                </c:pt>
                <c:pt idx="3383">
                  <c:v>-9.9257978309785794E-3</c:v>
                </c:pt>
                <c:pt idx="3384">
                  <c:v>-1.5659487980873601E-2</c:v>
                </c:pt>
                <c:pt idx="3385">
                  <c:v>-2.1372928789692401E-2</c:v>
                </c:pt>
                <c:pt idx="3386">
                  <c:v>-2.7040522658405799E-2</c:v>
                </c:pt>
                <c:pt idx="3387">
                  <c:v>-3.2681896076841598E-2</c:v>
                </c:pt>
                <c:pt idx="3388">
                  <c:v>-3.8278057579777001E-2</c:v>
                </c:pt>
                <c:pt idx="3389">
                  <c:v>-4.3818901880365899E-2</c:v>
                </c:pt>
                <c:pt idx="3390">
                  <c:v>-4.9268636392468798E-2</c:v>
                </c:pt>
                <c:pt idx="3391">
                  <c:v>-5.4672871099215002E-2</c:v>
                </c:pt>
                <c:pt idx="3392">
                  <c:v>-5.9999442092484298E-2</c:v>
                </c:pt>
                <c:pt idx="3393">
                  <c:v>-6.5203447047640403E-2</c:v>
                </c:pt>
                <c:pt idx="3394">
                  <c:v>-7.0349841907385594E-2</c:v>
                </c:pt>
                <c:pt idx="3395">
                  <c:v>-7.5397856390241297E-2</c:v>
                </c:pt>
                <c:pt idx="3396">
                  <c:v>-8.02948146654381E-2</c:v>
                </c:pt>
                <c:pt idx="3397">
                  <c:v>-8.5124767834865403E-2</c:v>
                </c:pt>
                <c:pt idx="3398">
                  <c:v>-8.9838363157901405E-2</c:v>
                </c:pt>
                <c:pt idx="3399">
                  <c:v>-9.4376012541758106E-2</c:v>
                </c:pt>
                <c:pt idx="3400">
                  <c:v>-9.8840539448202799E-2</c:v>
                </c:pt>
                <c:pt idx="3401">
                  <c:v>-0.103173990377931</c:v>
                </c:pt>
                <c:pt idx="3402">
                  <c:v>-0.10731071223470399</c:v>
                </c:pt>
                <c:pt idx="3403">
                  <c:v>-0.111371631241136</c:v>
                </c:pt>
                <c:pt idx="3404">
                  <c:v>-0.11529020616847201</c:v>
                </c:pt>
                <c:pt idx="3405">
                  <c:v>-0.11899570218252301</c:v>
                </c:pt>
                <c:pt idx="3406">
                  <c:v>-0.122626097973194</c:v>
                </c:pt>
                <c:pt idx="3407">
                  <c:v>-0.12603607716668599</c:v>
                </c:pt>
                <c:pt idx="3408">
                  <c:v>-0.129371245328119</c:v>
                </c:pt>
                <c:pt idx="3409">
                  <c:v>-0.13255484867372699</c:v>
                </c:pt>
                <c:pt idx="3410">
                  <c:v>-0.13550612790448299</c:v>
                </c:pt>
                <c:pt idx="3411">
                  <c:v>-0.13838958907552701</c:v>
                </c:pt>
                <c:pt idx="3412">
                  <c:v>-0.14103777694606201</c:v>
                </c:pt>
                <c:pt idx="3413">
                  <c:v>-0.14362150137083901</c:v>
                </c:pt>
                <c:pt idx="3414">
                  <c:v>-0.146052513188272</c:v>
                </c:pt>
                <c:pt idx="3415">
                  <c:v>-0.148243367121276</c:v>
                </c:pt>
                <c:pt idx="3416">
                  <c:v>-0.15038168431697499</c:v>
                </c:pt>
                <c:pt idx="3417">
                  <c:v>-0.15227768272004799</c:v>
                </c:pt>
                <c:pt idx="3418">
                  <c:v>-0.15412709618176099</c:v>
                </c:pt>
                <c:pt idx="3419">
                  <c:v>-0.15573603523853499</c:v>
                </c:pt>
                <c:pt idx="3420">
                  <c:v>-0.15730491939969199</c:v>
                </c:pt>
                <c:pt idx="3421">
                  <c:v>-0.15863517953498801</c:v>
                </c:pt>
                <c:pt idx="3422">
                  <c:v>-0.15993310080909001</c:v>
                </c:pt>
                <c:pt idx="3423">
                  <c:v>-0.16099468146602</c:v>
                </c:pt>
                <c:pt idx="3424">
                  <c:v>-0.16203246068716701</c:v>
                </c:pt>
                <c:pt idx="3425">
                  <c:v>-0.16283665026819399</c:v>
                </c:pt>
                <c:pt idx="3426">
                  <c:v>-0.16362620233723599</c:v>
                </c:pt>
                <c:pt idx="3427">
                  <c:v>-0.16418528106475999</c:v>
                </c:pt>
                <c:pt idx="3428">
                  <c:v>-0.16473940806512299</c:v>
                </c:pt>
                <c:pt idx="3429">
                  <c:v>-0.16506636802874899</c:v>
                </c:pt>
                <c:pt idx="3430">
                  <c:v>-0.16539854781501001</c:v>
                </c:pt>
                <c:pt idx="3431">
                  <c:v>-0.165506839903623</c:v>
                </c:pt>
                <c:pt idx="3432">
                  <c:v>-0.16563101273057701</c:v>
                </c:pt>
                <c:pt idx="3433">
                  <c:v>-0.16553432499305501</c:v>
                </c:pt>
                <c:pt idx="3434">
                  <c:v>-0.16546465780898401</c:v>
                </c:pt>
                <c:pt idx="3435">
                  <c:v>-0.16517673202385799</c:v>
                </c:pt>
                <c:pt idx="3436">
                  <c:v>-0.164815181106204</c:v>
                </c:pt>
                <c:pt idx="3437">
                  <c:v>-0.16447866123431301</c:v>
                </c:pt>
                <c:pt idx="3438">
                  <c:v>-0.163936165511575</c:v>
                </c:pt>
                <c:pt idx="3439">
                  <c:v>-0.16343947967986699</c:v>
                </c:pt>
                <c:pt idx="3440">
                  <c:v>-0.162738780135191</c:v>
                </c:pt>
                <c:pt idx="3441">
                  <c:v>-0.16198136142425201</c:v>
                </c:pt>
                <c:pt idx="3442">
                  <c:v>-0.16126769891505699</c:v>
                </c:pt>
                <c:pt idx="3443">
                  <c:v>-0.16036027487259499</c:v>
                </c:pt>
                <c:pt idx="3444">
                  <c:v>-0.15940335697052199</c:v>
                </c:pt>
                <c:pt idx="3445">
                  <c:v>-0.15850125874524701</c:v>
                </c:pt>
                <c:pt idx="3446">
                  <c:v>-0.157413960642211</c:v>
                </c:pt>
                <c:pt idx="3447">
                  <c:v>-0.15628511528729699</c:v>
                </c:pt>
                <c:pt idx="3448">
                  <c:v>-0.155220321526089</c:v>
                </c:pt>
                <c:pt idx="3449">
                  <c:v>-0.15397758416365001</c:v>
                </c:pt>
                <c:pt idx="3450">
                  <c:v>-0.152702447920738</c:v>
                </c:pt>
                <c:pt idx="3451">
                  <c:v>-0.15149857867038399</c:v>
                </c:pt>
                <c:pt idx="3452">
                  <c:v>-0.150122916851303</c:v>
                </c:pt>
                <c:pt idx="3453">
                  <c:v>-0.14872514076946799</c:v>
                </c:pt>
                <c:pt idx="3454">
                  <c:v>-0.14740407522323401</c:v>
                </c:pt>
                <c:pt idx="3455">
                  <c:v>-0.145916049089861</c:v>
                </c:pt>
                <c:pt idx="3456">
                  <c:v>-0.14441703218994201</c:v>
                </c:pt>
                <c:pt idx="3457">
                  <c:v>-0.14288377419071599</c:v>
                </c:pt>
                <c:pt idx="3458">
                  <c:v>-0.14143671262775201</c:v>
                </c:pt>
                <c:pt idx="3459">
                  <c:v>-0.13983229138432299</c:v>
                </c:pt>
                <c:pt idx="3460">
                  <c:v>-0.138224622078398</c:v>
                </c:pt>
                <c:pt idx="3461">
                  <c:v>-0.13658989593967599</c:v>
                </c:pt>
                <c:pt idx="3462">
                  <c:v>-0.13504638640899899</c:v>
                </c:pt>
                <c:pt idx="3463">
                  <c:v>-0.13335267955664201</c:v>
                </c:pt>
                <c:pt idx="3464">
                  <c:v>-0.13166560209247299</c:v>
                </c:pt>
                <c:pt idx="3465">
                  <c:v>-0.12995747607781899</c:v>
                </c:pt>
                <c:pt idx="3466">
                  <c:v>-0.128342789437286</c:v>
                </c:pt>
                <c:pt idx="3467">
                  <c:v>-0.12658297029017901</c:v>
                </c:pt>
                <c:pt idx="3468">
                  <c:v>-0.12483834122156701</c:v>
                </c:pt>
                <c:pt idx="3469">
                  <c:v>-0.12307786999658001</c:v>
                </c:pt>
                <c:pt idx="3470">
                  <c:v>-0.12130899810682801</c:v>
                </c:pt>
                <c:pt idx="3471">
                  <c:v>-0.11953156277537701</c:v>
                </c:pt>
                <c:pt idx="3472">
                  <c:v>-0.117891844927664</c:v>
                </c:pt>
                <c:pt idx="3473">
                  <c:v>-0.116057008402876</c:v>
                </c:pt>
                <c:pt idx="3474">
                  <c:v>-0.11426293657100201</c:v>
                </c:pt>
                <c:pt idx="3475">
                  <c:v>-0.112454541807977</c:v>
                </c:pt>
                <c:pt idx="3476">
                  <c:v>-0.110644130572951</c:v>
                </c:pt>
                <c:pt idx="3477">
                  <c:v>-0.108830465282916</c:v>
                </c:pt>
                <c:pt idx="3478">
                  <c:v>-0.10701442369737101</c:v>
                </c:pt>
                <c:pt idx="3479">
                  <c:v>-0.10519657454395299</c:v>
                </c:pt>
                <c:pt idx="3480">
                  <c:v>-0.103376653496146</c:v>
                </c:pt>
                <c:pt idx="3481">
                  <c:v>-0.101687072107493</c:v>
                </c:pt>
                <c:pt idx="3482">
                  <c:v>-9.9827149562858902E-2</c:v>
                </c:pt>
                <c:pt idx="3483">
                  <c:v>-9.8009253266184704E-2</c:v>
                </c:pt>
                <c:pt idx="3484">
                  <c:v>-9.6183255089010697E-2</c:v>
                </c:pt>
                <c:pt idx="3485">
                  <c:v>-9.4360020244765905E-2</c:v>
                </c:pt>
                <c:pt idx="3486">
                  <c:v>-9.2537690338917497E-2</c:v>
                </c:pt>
                <c:pt idx="3487">
                  <c:v>-9.0716278553820695E-2</c:v>
                </c:pt>
                <c:pt idx="3488">
                  <c:v>-8.8926504094066799E-2</c:v>
                </c:pt>
                <c:pt idx="3489">
                  <c:v>-8.7099888486730198E-2</c:v>
                </c:pt>
                <c:pt idx="3490">
                  <c:v>-8.5290979337482295E-2</c:v>
                </c:pt>
                <c:pt idx="3491">
                  <c:v>-8.3480967251808896E-2</c:v>
                </c:pt>
                <c:pt idx="3492">
                  <c:v>-8.1701838815156899E-2</c:v>
                </c:pt>
                <c:pt idx="3493">
                  <c:v>-7.9888114802989504E-2</c:v>
                </c:pt>
                <c:pt idx="3494">
                  <c:v>-7.8092536772372795E-2</c:v>
                </c:pt>
                <c:pt idx="3495">
                  <c:v>-7.6296808134212996E-2</c:v>
                </c:pt>
                <c:pt idx="3496">
                  <c:v>-7.4503614168519597E-2</c:v>
                </c:pt>
                <c:pt idx="3497">
                  <c:v>-7.2738093395602305E-2</c:v>
                </c:pt>
                <c:pt idx="3498">
                  <c:v>-7.0944847670517702E-2</c:v>
                </c:pt>
                <c:pt idx="3499">
                  <c:v>-6.9168013716769394E-2</c:v>
                </c:pt>
                <c:pt idx="3500">
                  <c:v>-6.7390489325763803E-2</c:v>
                </c:pt>
                <c:pt idx="3501">
                  <c:v>-6.5639363208358503E-2</c:v>
                </c:pt>
                <c:pt idx="3502">
                  <c:v>-6.3863594680785299E-2</c:v>
                </c:pt>
                <c:pt idx="3503">
                  <c:v>-6.2102530217927901E-2</c:v>
                </c:pt>
                <c:pt idx="3504">
                  <c:v>-6.0363795469975397E-2</c:v>
                </c:pt>
                <c:pt idx="3505">
                  <c:v>-5.8600964865807001E-2</c:v>
                </c:pt>
                <c:pt idx="3506">
                  <c:v>-5.6852485420139098E-2</c:v>
                </c:pt>
                <c:pt idx="3507">
                  <c:v>-5.5104186421889301E-2</c:v>
                </c:pt>
                <c:pt idx="3508">
                  <c:v>-5.3378793824243598E-2</c:v>
                </c:pt>
                <c:pt idx="3509">
                  <c:v>-5.1633430475006598E-2</c:v>
                </c:pt>
                <c:pt idx="3510">
                  <c:v>-4.98990491896723E-2</c:v>
                </c:pt>
                <c:pt idx="3511">
                  <c:v>-4.8184140049351003E-2</c:v>
                </c:pt>
                <c:pt idx="3512">
                  <c:v>-4.6450898141941997E-2</c:v>
                </c:pt>
                <c:pt idx="3513">
                  <c:v>-4.4727567670277399E-2</c:v>
                </c:pt>
                <c:pt idx="3514">
                  <c:v>-4.3022120636310203E-2</c:v>
                </c:pt>
                <c:pt idx="3515">
                  <c:v>-4.1300232882845997E-2</c:v>
                </c:pt>
                <c:pt idx="3516">
                  <c:v>-3.9586802792512803E-2</c:v>
                </c:pt>
                <c:pt idx="3517">
                  <c:v>-3.7889622615550102E-2</c:v>
                </c:pt>
                <c:pt idx="3518">
                  <c:v>-3.6178100482448003E-2</c:v>
                </c:pt>
                <c:pt idx="3519">
                  <c:v>-3.4473390438699597E-2</c:v>
                </c:pt>
                <c:pt idx="3520">
                  <c:v>-3.27832388291927E-2</c:v>
                </c:pt>
                <c:pt idx="3521">
                  <c:v>-3.10808846430255E-2</c:v>
                </c:pt>
                <c:pt idx="3522">
                  <c:v>-2.9396326016217798E-2</c:v>
                </c:pt>
                <c:pt idx="3523">
                  <c:v>-2.76991879202826E-2</c:v>
                </c:pt>
                <c:pt idx="3524">
                  <c:v>-2.6007346835677E-2</c:v>
                </c:pt>
                <c:pt idx="3525">
                  <c:v>-2.4326735816726501E-2</c:v>
                </c:pt>
                <c:pt idx="3526">
                  <c:v>-2.2636555871752301E-2</c:v>
                </c:pt>
                <c:pt idx="3527">
                  <c:v>-2.0959551018717701E-2</c:v>
                </c:pt>
                <c:pt idx="3528">
                  <c:v>-1.9273206364217602E-2</c:v>
                </c:pt>
                <c:pt idx="3529">
                  <c:v>-1.7589890018127101E-2</c:v>
                </c:pt>
                <c:pt idx="3530">
                  <c:v>-1.59144984394399E-2</c:v>
                </c:pt>
                <c:pt idx="3531">
                  <c:v>-1.42323946040523E-2</c:v>
                </c:pt>
                <c:pt idx="3532">
                  <c:v>-1.25585831241504E-2</c:v>
                </c:pt>
                <c:pt idx="3533">
                  <c:v>-1.08786863794563E-2</c:v>
                </c:pt>
                <c:pt idx="3534">
                  <c:v>-9.2054406570285501E-3</c:v>
                </c:pt>
                <c:pt idx="3535">
                  <c:v>-7.5271111505126297E-3</c:v>
                </c:pt>
                <c:pt idx="3536">
                  <c:v>-5.8536321809687904E-3</c:v>
                </c:pt>
                <c:pt idx="3537">
                  <c:v>-4.1761606964840804E-3</c:v>
                </c:pt>
                <c:pt idx="3538">
                  <c:v>-2.4980530845264402E-3</c:v>
                </c:pt>
                <c:pt idx="3539">
                  <c:v>-8.2159182481778004E-4</c:v>
                </c:pt>
                <c:pt idx="3540">
                  <c:v>8.5705776701750001E-4</c:v>
                </c:pt>
                <c:pt idx="3541">
                  <c:v>2.5355032270857301E-3</c:v>
                </c:pt>
                <c:pt idx="3542">
                  <c:v>4.2151720414440597E-3</c:v>
                </c:pt>
                <c:pt idx="3543">
                  <c:v>5.8963758967856003E-3</c:v>
                </c:pt>
                <c:pt idx="3544">
                  <c:v>7.5778124550451896E-3</c:v>
                </c:pt>
                <c:pt idx="3545">
                  <c:v>9.2625107278421197E-3</c:v>
                </c:pt>
                <c:pt idx="3546">
                  <c:v>1.0946468321654201E-2</c:v>
                </c:pt>
                <c:pt idx="3547">
                  <c:v>1.26353771047638E-2</c:v>
                </c:pt>
                <c:pt idx="3548">
                  <c:v>1.43226062523427E-2</c:v>
                </c:pt>
                <c:pt idx="3549">
                  <c:v>1.6016420241293801E-2</c:v>
                </c:pt>
                <c:pt idx="3550">
                  <c:v>1.7710772072604401E-2</c:v>
                </c:pt>
                <c:pt idx="3551">
                  <c:v>1.9402746798885501E-2</c:v>
                </c:pt>
                <c:pt idx="3552">
                  <c:v>2.1104172968644499E-2</c:v>
                </c:pt>
                <c:pt idx="3553">
                  <c:v>2.2801094059676799E-2</c:v>
                </c:pt>
                <c:pt idx="3554">
                  <c:v>2.4509178224368901E-2</c:v>
                </c:pt>
                <c:pt idx="3555">
                  <c:v>2.6211957757477099E-2</c:v>
                </c:pt>
                <c:pt idx="3556">
                  <c:v>2.79272536050756E-2</c:v>
                </c:pt>
                <c:pt idx="3557">
                  <c:v>2.9643550841251799E-2</c:v>
                </c:pt>
                <c:pt idx="3558">
                  <c:v>3.1354593014626397E-2</c:v>
                </c:pt>
                <c:pt idx="3559">
                  <c:v>3.3080752194830601E-2</c:v>
                </c:pt>
                <c:pt idx="3560">
                  <c:v>3.47990346752702E-2</c:v>
                </c:pt>
                <c:pt idx="3561">
                  <c:v>3.6533838419427998E-2</c:v>
                </c:pt>
                <c:pt idx="3562">
                  <c:v>3.8269973010451902E-2</c:v>
                </c:pt>
                <c:pt idx="3563">
                  <c:v>3.9998690014986203E-2</c:v>
                </c:pt>
                <c:pt idx="3564">
                  <c:v>4.17462181286576E-2</c:v>
                </c:pt>
                <c:pt idx="3565">
                  <c:v>4.3494918007691598E-2</c:v>
                </c:pt>
                <c:pt idx="3566">
                  <c:v>4.5234959565859698E-2</c:v>
                </c:pt>
                <c:pt idx="3567">
                  <c:v>4.6996164124457597E-2</c:v>
                </c:pt>
                <c:pt idx="3568">
                  <c:v>4.8758445205282497E-2</c:v>
                </c:pt>
                <c:pt idx="3569">
                  <c:v>5.0510727129049499E-2</c:v>
                </c:pt>
                <c:pt idx="3570">
                  <c:v>5.2286281226826603E-2</c:v>
                </c:pt>
                <c:pt idx="3571">
                  <c:v>5.4062924267167502E-2</c:v>
                </c:pt>
                <c:pt idx="3572">
                  <c:v>5.5828104722177599E-2</c:v>
                </c:pt>
                <c:pt idx="3573">
                  <c:v>5.76183955337373E-2</c:v>
                </c:pt>
                <c:pt idx="3574">
                  <c:v>5.9409896372952797E-2</c:v>
                </c:pt>
                <c:pt idx="3575">
                  <c:v>6.1188333647588203E-2</c:v>
                </c:pt>
                <c:pt idx="3576">
                  <c:v>6.2993419770251996E-2</c:v>
                </c:pt>
                <c:pt idx="3577">
                  <c:v>6.4799937706272501E-2</c:v>
                </c:pt>
                <c:pt idx="3578">
                  <c:v>6.6609820781088402E-2</c:v>
                </c:pt>
                <c:pt idx="3579">
                  <c:v>6.8404142232203494E-2</c:v>
                </c:pt>
                <c:pt idx="3580">
                  <c:v>7.0227781978438E-2</c:v>
                </c:pt>
                <c:pt idx="3581">
                  <c:v>7.2052050009618895E-2</c:v>
                </c:pt>
                <c:pt idx="3582">
                  <c:v>7.38794712682289E-2</c:v>
                </c:pt>
                <c:pt idx="3583">
                  <c:v>7.5688918000227395E-2</c:v>
                </c:pt>
                <c:pt idx="3584">
                  <c:v>7.75295896356165E-2</c:v>
                </c:pt>
                <c:pt idx="3585">
                  <c:v>7.9370256044786203E-2</c:v>
                </c:pt>
                <c:pt idx="3586">
                  <c:v>8.1213437724270102E-2</c:v>
                </c:pt>
                <c:pt idx="3587">
                  <c:v>8.30359545947401E-2</c:v>
                </c:pt>
                <c:pt idx="3588">
                  <c:v>8.48908216614985E-2</c:v>
                </c:pt>
                <c:pt idx="3589">
                  <c:v>8.6745159615558801E-2</c:v>
                </c:pt>
                <c:pt idx="3590">
                  <c:v>8.8600893715312698E-2</c:v>
                </c:pt>
                <c:pt idx="3591">
                  <c:v>9.0457515789615903E-2</c:v>
                </c:pt>
                <c:pt idx="3592">
                  <c:v>9.2289766788228297E-2</c:v>
                </c:pt>
                <c:pt idx="3593">
                  <c:v>9.4155563957032395E-2</c:v>
                </c:pt>
                <c:pt idx="3594">
                  <c:v>9.6019078230613605E-2</c:v>
                </c:pt>
                <c:pt idx="3595">
                  <c:v>9.7882120449477306E-2</c:v>
                </c:pt>
                <c:pt idx="3596">
                  <c:v>9.9744030689152802E-2</c:v>
                </c:pt>
                <c:pt idx="3597">
                  <c:v>0.10160441314039401</c:v>
                </c:pt>
                <c:pt idx="3598">
                  <c:v>0.103435053118534</c:v>
                </c:pt>
                <c:pt idx="3599">
                  <c:v>0.10529942894329</c:v>
                </c:pt>
                <c:pt idx="3600">
                  <c:v>0.10715839506271201</c:v>
                </c:pt>
                <c:pt idx="3601">
                  <c:v>0.109013500045502</c:v>
                </c:pt>
                <c:pt idx="3602">
                  <c:v>0.110863867416888</c:v>
                </c:pt>
                <c:pt idx="3603">
                  <c:v>0.112708832863273</c:v>
                </c:pt>
                <c:pt idx="3604">
                  <c:v>0.114547658037234</c:v>
                </c:pt>
                <c:pt idx="3605">
                  <c:v>0.116348925195758</c:v>
                </c:pt>
                <c:pt idx="3606">
                  <c:v>0.118181455591088</c:v>
                </c:pt>
                <c:pt idx="3607">
                  <c:v>0.120003647789096</c:v>
                </c:pt>
                <c:pt idx="3608">
                  <c:v>0.121815877931614</c:v>
                </c:pt>
                <c:pt idx="3609">
                  <c:v>0.12361707385760699</c:v>
                </c:pt>
                <c:pt idx="3610">
                  <c:v>0.125406156844482</c:v>
                </c:pt>
                <c:pt idx="3611">
                  <c:v>0.12718200881726699</c:v>
                </c:pt>
                <c:pt idx="3612">
                  <c:v>0.12894343895654101</c:v>
                </c:pt>
                <c:pt idx="3613">
                  <c:v>0.13068918838569099</c:v>
                </c:pt>
                <c:pt idx="3614">
                  <c:v>0.13241792815899001</c:v>
                </c:pt>
                <c:pt idx="3615">
                  <c:v>0.13412825815292101</c:v>
                </c:pt>
                <c:pt idx="3616">
                  <c:v>0.135784294486618</c:v>
                </c:pt>
                <c:pt idx="3617">
                  <c:v>0.13746136477430501</c:v>
                </c:pt>
                <c:pt idx="3618">
                  <c:v>0.13911493990471599</c:v>
                </c:pt>
                <c:pt idx="3619">
                  <c:v>0.14074322364398001</c:v>
                </c:pt>
                <c:pt idx="3620">
                  <c:v>0.142344654537785</c:v>
                </c:pt>
                <c:pt idx="3621">
                  <c:v>0.14391732723716399</c:v>
                </c:pt>
                <c:pt idx="3622">
                  <c:v>0.145459345137011</c:v>
                </c:pt>
                <c:pt idx="3623">
                  <c:v>0.146968717395146</c:v>
                </c:pt>
                <c:pt idx="3624">
                  <c:v>0.14844337027736201</c:v>
                </c:pt>
                <c:pt idx="3625">
                  <c:v>0.149881145887099</c:v>
                </c:pt>
                <c:pt idx="3626">
                  <c:v>0.15127980197370799</c:v>
                </c:pt>
                <c:pt idx="3627">
                  <c:v>0.15263701192434501</c:v>
                </c:pt>
                <c:pt idx="3628">
                  <c:v>0.153950364934763</c:v>
                </c:pt>
                <c:pt idx="3629">
                  <c:v>0.15521736640582401</c:v>
                </c:pt>
                <c:pt idx="3630">
                  <c:v>0.15643543860628401</c:v>
                </c:pt>
                <c:pt idx="3631">
                  <c:v>0.157601921623052</c:v>
                </c:pt>
                <c:pt idx="3632">
                  <c:v>0.15871407463854401</c:v>
                </c:pt>
                <c:pt idx="3633">
                  <c:v>0.15976907756584699</c:v>
                </c:pt>
                <c:pt idx="3634">
                  <c:v>0.16076403307265799</c:v>
                </c:pt>
                <c:pt idx="3635">
                  <c:v>0.161695969027953</c:v>
                </c:pt>
                <c:pt idx="3636">
                  <c:v>0.16256184140955299</c:v>
                </c:pt>
                <c:pt idx="3637">
                  <c:v>0.163358537695557</c:v>
                </c:pt>
                <c:pt idx="3638">
                  <c:v>0.16408288078320099</c:v>
                </c:pt>
                <c:pt idx="3639">
                  <c:v>0.16473163345883701</c:v>
                </c:pt>
                <c:pt idx="3640">
                  <c:v>0.16530150345084299</c:v>
                </c:pt>
                <c:pt idx="3641">
                  <c:v>0.16578914908414999</c:v>
                </c:pt>
                <c:pt idx="3642">
                  <c:v>0.16619118555982201</c:v>
                </c:pt>
                <c:pt idx="3643">
                  <c:v>0.16650419185515999</c:v>
                </c:pt>
                <c:pt idx="3644">
                  <c:v>0.166724718243111</c:v>
                </c:pt>
                <c:pt idx="3645">
                  <c:v>0.16684929439926799</c:v>
                </c:pt>
                <c:pt idx="3646">
                  <c:v>0.16687443805975</c:v>
                </c:pt>
                <c:pt idx="3647">
                  <c:v>0.16679666417080399</c:v>
                </c:pt>
                <c:pt idx="3648">
                  <c:v>0.16661249449291299</c:v>
                </c:pt>
                <c:pt idx="3649">
                  <c:v>0.16631846763287</c:v>
                </c:pt>
                <c:pt idx="3650">
                  <c:v>0.16591114954689301</c:v>
                </c:pt>
                <c:pt idx="3651">
                  <c:v>0.165387144636026</c:v>
                </c:pt>
                <c:pt idx="3652">
                  <c:v>0.164743107625964</c:v>
                </c:pt>
                <c:pt idx="3653">
                  <c:v>0.163975756476614</c:v>
                </c:pt>
                <c:pt idx="3654">
                  <c:v>0.16308188653275699</c:v>
                </c:pt>
                <c:pt idx="3655">
                  <c:v>0.16205838602623099</c:v>
                </c:pt>
                <c:pt idx="3656">
                  <c:v>0.160902252896655</c:v>
                </c:pt>
                <c:pt idx="3657">
                  <c:v>0.15961061273883101</c:v>
                </c:pt>
                <c:pt idx="3658">
                  <c:v>0.15818073759799001</c:v>
                </c:pt>
                <c:pt idx="3659">
                  <c:v>0.156610065295443</c:v>
                </c:pt>
                <c:pt idx="3660">
                  <c:v>0.154896219001666</c:v>
                </c:pt>
                <c:pt idx="3661">
                  <c:v>0.15303702682189499</c:v>
                </c:pt>
                <c:pt idx="3662">
                  <c:v>0.151030541219838</c:v>
                </c:pt>
                <c:pt idx="3663">
                  <c:v>0.148875058143771</c:v>
                </c:pt>
                <c:pt idx="3664">
                  <c:v>0.14656913574306901</c:v>
                </c:pt>
                <c:pt idx="3665">
                  <c:v>0.14411161257441599</c:v>
                </c:pt>
                <c:pt idx="3666">
                  <c:v>0.141577234899815</c:v>
                </c:pt>
                <c:pt idx="3667">
                  <c:v>0.13880107713269399</c:v>
                </c:pt>
                <c:pt idx="3668">
                  <c:v>0.13587266850965701</c:v>
                </c:pt>
                <c:pt idx="3669">
                  <c:v>0.13279263471348601</c:v>
                </c:pt>
                <c:pt idx="3670">
                  <c:v>0.12956107333056399</c:v>
                </c:pt>
                <c:pt idx="3671">
                  <c:v>0.12617869879839599</c:v>
                </c:pt>
                <c:pt idx="3672">
                  <c:v>0.122646610223365</c:v>
                </c:pt>
                <c:pt idx="3673">
                  <c:v>0.118966334364612</c:v>
                </c:pt>
                <c:pt idx="3674">
                  <c:v>0.115139834551603</c:v>
                </c:pt>
                <c:pt idx="3675">
                  <c:v>0.111225291525419</c:v>
                </c:pt>
                <c:pt idx="3676">
                  <c:v>0.10710354873124101</c:v>
                </c:pt>
                <c:pt idx="3677">
                  <c:v>0.102843972457989</c:v>
                </c:pt>
                <c:pt idx="3678">
                  <c:v>9.8451287841355706E-2</c:v>
                </c:pt>
                <c:pt idx="3679">
                  <c:v>9.3929493005451295E-2</c:v>
                </c:pt>
                <c:pt idx="3680">
                  <c:v>8.9282957893282999E-2</c:v>
                </c:pt>
                <c:pt idx="3681">
                  <c:v>8.4557253581202294E-2</c:v>
                </c:pt>
                <c:pt idx="3682">
                  <c:v>7.9666733715400007E-2</c:v>
                </c:pt>
                <c:pt idx="3683">
                  <c:v>7.4667381476090103E-2</c:v>
                </c:pt>
                <c:pt idx="3684">
                  <c:v>6.9566093594264397E-2</c:v>
                </c:pt>
                <c:pt idx="3685">
                  <c:v>6.4369276350068103E-2</c:v>
                </c:pt>
                <c:pt idx="3686">
                  <c:v>5.9083645007057498E-2</c:v>
                </c:pt>
                <c:pt idx="3687">
                  <c:v>5.3740773104804497E-2</c:v>
                </c:pt>
                <c:pt idx="3688">
                  <c:v>4.8290514774595998E-2</c:v>
                </c:pt>
                <c:pt idx="3689">
                  <c:v>4.2773881355973001E-2</c:v>
                </c:pt>
                <c:pt idx="3690">
                  <c:v>3.7199293389639197E-2</c:v>
                </c:pt>
                <c:pt idx="3691">
                  <c:v>3.15749723608316E-2</c:v>
                </c:pt>
                <c:pt idx="3692">
                  <c:v>2.5919611608465901E-2</c:v>
                </c:pt>
                <c:pt idx="3693">
                  <c:v>2.02129943981222E-2</c:v>
                </c:pt>
                <c:pt idx="3694">
                  <c:v>1.4482592726961001E-2</c:v>
                </c:pt>
                <c:pt idx="3695">
                  <c:v>8.7373512796362594E-3</c:v>
                </c:pt>
                <c:pt idx="3696">
                  <c:v>2.9850144129983701E-3</c:v>
                </c:pt>
                <c:pt idx="3697">
                  <c:v>-2.7708836149886698E-3</c:v>
                </c:pt>
                <c:pt idx="3698">
                  <c:v>-8.5146437840688503E-3</c:v>
                </c:pt>
                <c:pt idx="3699">
                  <c:v>-1.42374049830252E-2</c:v>
                </c:pt>
                <c:pt idx="3700">
                  <c:v>-1.9943037017516901E-2</c:v>
                </c:pt>
                <c:pt idx="3701">
                  <c:v>-2.56045475917288E-2</c:v>
                </c:pt>
                <c:pt idx="3702">
                  <c:v>-3.12188694849003E-2</c:v>
                </c:pt>
                <c:pt idx="3703">
                  <c:v>-3.6777741230303897E-2</c:v>
                </c:pt>
                <c:pt idx="3704">
                  <c:v>-4.2297033940530401E-2</c:v>
                </c:pt>
                <c:pt idx="3705">
                  <c:v>-4.7726757939209302E-2</c:v>
                </c:pt>
                <c:pt idx="3706">
                  <c:v>-5.3077448843780198E-2</c:v>
                </c:pt>
                <c:pt idx="3707">
                  <c:v>-5.8373723159865797E-2</c:v>
                </c:pt>
                <c:pt idx="3708">
                  <c:v>-6.3549391713552103E-2</c:v>
                </c:pt>
                <c:pt idx="3709">
                  <c:v>-6.8624767110198104E-2</c:v>
                </c:pt>
                <c:pt idx="3710">
                  <c:v>-7.3633753827684306E-2</c:v>
                </c:pt>
                <c:pt idx="3711">
                  <c:v>-7.8494219431885004E-2</c:v>
                </c:pt>
                <c:pt idx="3712">
                  <c:v>-8.3236503314187998E-2</c:v>
                </c:pt>
                <c:pt idx="3713">
                  <c:v>-8.7903599679900496E-2</c:v>
                </c:pt>
                <c:pt idx="3714">
                  <c:v>-9.2397885847744804E-2</c:v>
                </c:pt>
                <c:pt idx="3715">
                  <c:v>-9.6759904595533602E-2</c:v>
                </c:pt>
                <c:pt idx="3716">
                  <c:v>-0.101041363240656</c:v>
                </c:pt>
                <c:pt idx="3717">
                  <c:v>-0.105129606208604</c:v>
                </c:pt>
                <c:pt idx="3718">
                  <c:v>-0.109075533916836</c:v>
                </c:pt>
                <c:pt idx="3719">
                  <c:v>-0.112939003432699</c:v>
                </c:pt>
                <c:pt idx="3720">
                  <c:v>-0.116592778389535</c:v>
                </c:pt>
                <c:pt idx="3721">
                  <c:v>-0.12009828115870901</c:v>
                </c:pt>
                <c:pt idx="3722">
                  <c:v>-0.12352275768380799</c:v>
                </c:pt>
                <c:pt idx="3723">
                  <c:v>-0.12672485088009999</c:v>
                </c:pt>
                <c:pt idx="3724">
                  <c:v>-0.12985012395515499</c:v>
                </c:pt>
                <c:pt idx="3725">
                  <c:v>-0.13274774613409299</c:v>
                </c:pt>
                <c:pt idx="3726">
                  <c:v>-0.135493769564271</c:v>
                </c:pt>
                <c:pt idx="3727">
                  <c:v>-0.13816804922915399</c:v>
                </c:pt>
                <c:pt idx="3728">
                  <c:v>-0.14060780825168001</c:v>
                </c:pt>
                <c:pt idx="3729">
                  <c:v>-0.142983301221877</c:v>
                </c:pt>
                <c:pt idx="3730">
                  <c:v>-0.14512274846359999</c:v>
                </c:pt>
                <c:pt idx="3731">
                  <c:v>-0.147203424147829</c:v>
                </c:pt>
                <c:pt idx="3732">
                  <c:v>-0.14904801700645301</c:v>
                </c:pt>
                <c:pt idx="3733">
                  <c:v>-0.150750554936219</c:v>
                </c:pt>
                <c:pt idx="3734">
                  <c:v>-0.15240525176067901</c:v>
                </c:pt>
                <c:pt idx="3735">
                  <c:v>-0.153822386729141</c:v>
                </c:pt>
                <c:pt idx="3736">
                  <c:v>-0.155203005627746</c:v>
                </c:pt>
                <c:pt idx="3737">
                  <c:v>-0.156348112499644</c:v>
                </c:pt>
                <c:pt idx="3738">
                  <c:v>-0.157464708829719</c:v>
                </c:pt>
                <c:pt idx="3739">
                  <c:v>-0.15834889314613701</c:v>
                </c:pt>
                <c:pt idx="3740">
                  <c:v>-0.15921341309244599</c:v>
                </c:pt>
                <c:pt idx="3741">
                  <c:v>-0.15984896675844701</c:v>
                </c:pt>
                <c:pt idx="3742">
                  <c:v>-0.16047417975079101</c:v>
                </c:pt>
                <c:pt idx="3743">
                  <c:v>-0.16087416071954899</c:v>
                </c:pt>
                <c:pt idx="3744">
                  <c:v>-0.16127346297596401</c:v>
                </c:pt>
                <c:pt idx="3745">
                  <c:v>-0.16145143370660001</c:v>
                </c:pt>
                <c:pt idx="3746">
                  <c:v>-0.16163861883519101</c:v>
                </c:pt>
                <c:pt idx="3747">
                  <c:v>-0.16160841811576099</c:v>
                </c:pt>
                <c:pt idx="3748">
                  <c:v>-0.161597469187413</c:v>
                </c:pt>
                <c:pt idx="3749">
                  <c:v>-0.16137301326328801</c:v>
                </c:pt>
                <c:pt idx="3750">
                  <c:v>-0.16117791746967899</c:v>
                </c:pt>
                <c:pt idx="3751">
                  <c:v>-0.16088333142677499</c:v>
                </c:pt>
                <c:pt idx="3752">
                  <c:v>-0.16039206310648499</c:v>
                </c:pt>
                <c:pt idx="3753">
                  <c:v>-0.15994007763860399</c:v>
                </c:pt>
                <c:pt idx="3754">
                  <c:v>-0.159289147284597</c:v>
                </c:pt>
                <c:pt idx="3755">
                  <c:v>-0.15868764967419399</c:v>
                </c:pt>
                <c:pt idx="3756">
                  <c:v>-0.157890001410776</c:v>
                </c:pt>
                <c:pt idx="3757">
                  <c:v>-0.15715219298989599</c:v>
                </c:pt>
                <c:pt idx="3758">
                  <c:v>-0.15633377555990299</c:v>
                </c:pt>
                <c:pt idx="3759">
                  <c:v>-0.155338394346272</c:v>
                </c:pt>
                <c:pt idx="3760">
                  <c:v>-0.15441181733687501</c:v>
                </c:pt>
                <c:pt idx="3761">
                  <c:v>-0.15341452659979299</c:v>
                </c:pt>
                <c:pt idx="3762">
                  <c:v>-0.152247695145591</c:v>
                </c:pt>
                <c:pt idx="3763">
                  <c:v>-0.151158964363973</c:v>
                </c:pt>
                <c:pt idx="3764">
                  <c:v>-0.14989338606656899</c:v>
                </c:pt>
                <c:pt idx="3765">
                  <c:v>-0.148716155318218</c:v>
                </c:pt>
                <c:pt idx="3766">
                  <c:v>-0.147475459303825</c:v>
                </c:pt>
                <c:pt idx="3767">
                  <c:v>-0.14607964245618199</c:v>
                </c:pt>
                <c:pt idx="3768">
                  <c:v>-0.14478001529381601</c:v>
                </c:pt>
                <c:pt idx="3769">
                  <c:v>-0.14342212565412499</c:v>
                </c:pt>
                <c:pt idx="3770">
                  <c:v>-0.14191679518003</c:v>
                </c:pt>
                <c:pt idx="3771">
                  <c:v>-0.140515568966293</c:v>
                </c:pt>
                <c:pt idx="3772">
                  <c:v>-0.13905965675035101</c:v>
                </c:pt>
                <c:pt idx="3773">
                  <c:v>-0.13757699280476701</c:v>
                </c:pt>
                <c:pt idx="3774">
                  <c:v>-0.13595288904229599</c:v>
                </c:pt>
                <c:pt idx="3775">
                  <c:v>-0.13444079851388499</c:v>
                </c:pt>
                <c:pt idx="3776">
                  <c:v>-0.13288089689906801</c:v>
                </c:pt>
                <c:pt idx="3777">
                  <c:v>-0.13118991085859799</c:v>
                </c:pt>
                <c:pt idx="3778">
                  <c:v>-0.12961652197424101</c:v>
                </c:pt>
                <c:pt idx="3779">
                  <c:v>-0.12799497381713601</c:v>
                </c:pt>
                <c:pt idx="3780">
                  <c:v>-0.126360579059481</c:v>
                </c:pt>
                <c:pt idx="3781">
                  <c:v>-0.124599258906077</c:v>
                </c:pt>
                <c:pt idx="3782">
                  <c:v>-0.12296009032614599</c:v>
                </c:pt>
                <c:pt idx="3783">
                  <c:v>-0.12127904752987601</c:v>
                </c:pt>
                <c:pt idx="3784">
                  <c:v>-0.11954952860682699</c:v>
                </c:pt>
                <c:pt idx="3785">
                  <c:v>-0.117863365534754</c:v>
                </c:pt>
                <c:pt idx="3786">
                  <c:v>-0.116044424606354</c:v>
                </c:pt>
                <c:pt idx="3787">
                  <c:v>-0.11434832539739501</c:v>
                </c:pt>
                <c:pt idx="3788">
                  <c:v>-0.11261619212237201</c:v>
                </c:pt>
                <c:pt idx="3789">
                  <c:v>-0.110881370692473</c:v>
                </c:pt>
                <c:pt idx="3790">
                  <c:v>-0.109101255714805</c:v>
                </c:pt>
                <c:pt idx="3791">
                  <c:v>-0.10736640224004999</c:v>
                </c:pt>
                <c:pt idx="3792">
                  <c:v>-0.105511573306577</c:v>
                </c:pt>
                <c:pt idx="3793">
                  <c:v>-0.103778277140903</c:v>
                </c:pt>
                <c:pt idx="3794">
                  <c:v>-0.102015456943971</c:v>
                </c:pt>
                <c:pt idx="3795">
                  <c:v>-0.100254332044464</c:v>
                </c:pt>
                <c:pt idx="3796">
                  <c:v>-9.8455236738120802E-2</c:v>
                </c:pt>
                <c:pt idx="3797">
                  <c:v>-9.6702157144723494E-2</c:v>
                </c:pt>
                <c:pt idx="3798">
                  <c:v>-9.4930077848565095E-2</c:v>
                </c:pt>
                <c:pt idx="3799">
                  <c:v>-9.3068204559221296E-2</c:v>
                </c:pt>
                <c:pt idx="3800">
                  <c:v>-9.1321878540040494E-2</c:v>
                </c:pt>
                <c:pt idx="3801">
                  <c:v>-8.9553108403767095E-2</c:v>
                </c:pt>
                <c:pt idx="3802">
                  <c:v>-8.7756933536686801E-2</c:v>
                </c:pt>
                <c:pt idx="3803">
                  <c:v>-8.6003747480739606E-2</c:v>
                </c:pt>
                <c:pt idx="3804">
                  <c:v>-8.4235729348858299E-2</c:v>
                </c:pt>
                <c:pt idx="3805">
                  <c:v>-8.2472689480317399E-2</c:v>
                </c:pt>
                <c:pt idx="3806">
                  <c:v>-8.0681567740548105E-2</c:v>
                </c:pt>
                <c:pt idx="3807">
                  <c:v>-7.8932771080214598E-2</c:v>
                </c:pt>
                <c:pt idx="3808">
                  <c:v>-7.7170685034933004E-2</c:v>
                </c:pt>
                <c:pt idx="3809">
                  <c:v>-7.5415259228245296E-2</c:v>
                </c:pt>
                <c:pt idx="3810">
                  <c:v>-7.3557062564455503E-2</c:v>
                </c:pt>
                <c:pt idx="3811">
                  <c:v>-7.1836909376315997E-2</c:v>
                </c:pt>
                <c:pt idx="3812">
                  <c:v>-7.0087809879509896E-2</c:v>
                </c:pt>
                <c:pt idx="3813">
                  <c:v>-6.8348358573527807E-2</c:v>
                </c:pt>
                <c:pt idx="3814">
                  <c:v>-6.6586080080671697E-2</c:v>
                </c:pt>
                <c:pt idx="3815">
                  <c:v>-6.4860149728257502E-2</c:v>
                </c:pt>
                <c:pt idx="3816">
                  <c:v>-6.3126393524692903E-2</c:v>
                </c:pt>
                <c:pt idx="3817">
                  <c:v>-6.1398714159782701E-2</c:v>
                </c:pt>
                <c:pt idx="3818">
                  <c:v>-5.96516052347007E-2</c:v>
                </c:pt>
                <c:pt idx="3819">
                  <c:v>-5.7937308365468801E-2</c:v>
                </c:pt>
                <c:pt idx="3820">
                  <c:v>-5.6217683588616299E-2</c:v>
                </c:pt>
                <c:pt idx="3821">
                  <c:v>-5.4482460899663E-2</c:v>
                </c:pt>
                <c:pt idx="3822">
                  <c:v>-5.27778096716447E-2</c:v>
                </c:pt>
                <c:pt idx="3823">
                  <c:v>-5.1068304874235498E-2</c:v>
                </c:pt>
                <c:pt idx="3824">
                  <c:v>-4.9344954137242603E-2</c:v>
                </c:pt>
                <c:pt idx="3825">
                  <c:v>-4.7649714701192301E-2</c:v>
                </c:pt>
                <c:pt idx="3826">
                  <c:v>-4.5950475719358501E-2</c:v>
                </c:pt>
                <c:pt idx="3827">
                  <c:v>-4.4238782842842599E-2</c:v>
                </c:pt>
                <c:pt idx="3828">
                  <c:v>-4.2552488940750297E-2</c:v>
                </c:pt>
                <c:pt idx="3829">
                  <c:v>-4.0863255454592899E-2</c:v>
                </c:pt>
                <c:pt idx="3830">
                  <c:v>-3.9162696253464101E-2</c:v>
                </c:pt>
                <c:pt idx="3831">
                  <c:v>-3.7484635666445998E-2</c:v>
                </c:pt>
                <c:pt idx="3832">
                  <c:v>-3.5789769473926203E-2</c:v>
                </c:pt>
                <c:pt idx="3833">
                  <c:v>-3.4117076843315199E-2</c:v>
                </c:pt>
                <c:pt idx="3834">
                  <c:v>-3.2441775227293197E-2</c:v>
                </c:pt>
                <c:pt idx="3835">
                  <c:v>-3.07577069780074E-2</c:v>
                </c:pt>
                <c:pt idx="3836">
                  <c:v>-2.90915549051474E-2</c:v>
                </c:pt>
                <c:pt idx="3837">
                  <c:v>-2.7412123066700201E-2</c:v>
                </c:pt>
                <c:pt idx="3838">
                  <c:v>-2.5749956453524601E-2</c:v>
                </c:pt>
                <c:pt idx="3839">
                  <c:v>-2.4086282421570401E-2</c:v>
                </c:pt>
                <c:pt idx="3840">
                  <c:v>-2.2415657804031298E-2</c:v>
                </c:pt>
                <c:pt idx="3841">
                  <c:v>-2.07581163744253E-2</c:v>
                </c:pt>
                <c:pt idx="3842">
                  <c:v>-1.9091055570236201E-2</c:v>
                </c:pt>
                <c:pt idx="3843">
                  <c:v>-1.7435944047183901E-2</c:v>
                </c:pt>
                <c:pt idx="3844">
                  <c:v>-1.57722363764101E-2</c:v>
                </c:pt>
                <c:pt idx="3845">
                  <c:v>-1.41187671636511E-2</c:v>
                </c:pt>
                <c:pt idx="3846">
                  <c:v>-1.24649283251621E-2</c:v>
                </c:pt>
                <c:pt idx="3847">
                  <c:v>-1.08066147115782E-2</c:v>
                </c:pt>
                <c:pt idx="3848">
                  <c:v>-9.15484299683356E-3</c:v>
                </c:pt>
                <c:pt idx="3849">
                  <c:v>-7.4981213575020496E-3</c:v>
                </c:pt>
                <c:pt idx="3850">
                  <c:v>-5.8463705887912302E-3</c:v>
                </c:pt>
                <c:pt idx="3851">
                  <c:v>-4.1907362340942696E-3</c:v>
                </c:pt>
                <c:pt idx="3852">
                  <c:v>-2.5382686008157398E-3</c:v>
                </c:pt>
                <c:pt idx="3853">
                  <c:v>-8.8307288850231203E-4</c:v>
                </c:pt>
                <c:pt idx="3854">
                  <c:v>7.7080161930975799E-4</c:v>
                </c:pt>
                <c:pt idx="3855">
                  <c:v>2.4262304650135599E-3</c:v>
                </c:pt>
                <c:pt idx="3856">
                  <c:v>4.0821817368030802E-3</c:v>
                </c:pt>
                <c:pt idx="3857">
                  <c:v>5.7385288096789598E-3</c:v>
                </c:pt>
                <c:pt idx="3858">
                  <c:v>7.3972095555374703E-3</c:v>
                </c:pt>
                <c:pt idx="3859">
                  <c:v>9.0551654896353605E-3</c:v>
                </c:pt>
                <c:pt idx="3860">
                  <c:v>1.07172109760245E-2</c:v>
                </c:pt>
                <c:pt idx="3861">
                  <c:v>1.23774647554697E-2</c:v>
                </c:pt>
                <c:pt idx="3862">
                  <c:v>1.40434913451892E-2</c:v>
                </c:pt>
                <c:pt idx="3863">
                  <c:v>1.5706723428349199E-2</c:v>
                </c:pt>
                <c:pt idx="3864">
                  <c:v>1.73773266751109E-2</c:v>
                </c:pt>
                <c:pt idx="3865">
                  <c:v>1.9044202228851701E-2</c:v>
                </c:pt>
                <c:pt idx="3866">
                  <c:v>2.0719954815290299E-2</c:v>
                </c:pt>
                <c:pt idx="3867">
                  <c:v>2.23911169970781E-2</c:v>
                </c:pt>
                <c:pt idx="3868">
                  <c:v>2.40672449562329E-2</c:v>
                </c:pt>
                <c:pt idx="3869">
                  <c:v>2.5753716134613299E-2</c:v>
                </c:pt>
                <c:pt idx="3870">
                  <c:v>2.7433544442107001E-2</c:v>
                </c:pt>
                <c:pt idx="3871">
                  <c:v>2.9126593058448301E-2</c:v>
                </c:pt>
                <c:pt idx="3872">
                  <c:v>3.08120561663239E-2</c:v>
                </c:pt>
                <c:pt idx="3873">
                  <c:v>3.2503787531162898E-2</c:v>
                </c:pt>
                <c:pt idx="3874">
                  <c:v>3.4209291616521503E-2</c:v>
                </c:pt>
                <c:pt idx="3875">
                  <c:v>3.5905369759492399E-2</c:v>
                </c:pt>
                <c:pt idx="3876">
                  <c:v>3.7618452769411198E-2</c:v>
                </c:pt>
                <c:pt idx="3877">
                  <c:v>3.9321318363433298E-2</c:v>
                </c:pt>
                <c:pt idx="3878">
                  <c:v>4.1031133470159603E-2</c:v>
                </c:pt>
                <c:pt idx="3879">
                  <c:v>4.2758135132142702E-2</c:v>
                </c:pt>
                <c:pt idx="3880">
                  <c:v>4.4473190350985403E-2</c:v>
                </c:pt>
                <c:pt idx="3881">
                  <c:v>4.6195888229483298E-2</c:v>
                </c:pt>
                <c:pt idx="3882">
                  <c:v>4.7937501792422198E-2</c:v>
                </c:pt>
                <c:pt idx="3883">
                  <c:v>4.9665298304452099E-2</c:v>
                </c:pt>
                <c:pt idx="3884">
                  <c:v>5.1401149197061201E-2</c:v>
                </c:pt>
                <c:pt idx="3885">
                  <c:v>5.3157625837091403E-2</c:v>
                </c:pt>
                <c:pt idx="3886">
                  <c:v>5.4898517868251499E-2</c:v>
                </c:pt>
                <c:pt idx="3887">
                  <c:v>5.6647546321009198E-2</c:v>
                </c:pt>
                <c:pt idx="3888">
                  <c:v>5.8418871857296398E-2</c:v>
                </c:pt>
                <c:pt idx="3889">
                  <c:v>6.0172934180413598E-2</c:v>
                </c:pt>
                <c:pt idx="3890">
                  <c:v>6.1934869501795199E-2</c:v>
                </c:pt>
                <c:pt idx="3891">
                  <c:v>6.3703048220970004E-2</c:v>
                </c:pt>
                <c:pt idx="3892">
                  <c:v>6.5495542329035997E-2</c:v>
                </c:pt>
                <c:pt idx="3893">
                  <c:v>6.7267472054249905E-2</c:v>
                </c:pt>
                <c:pt idx="3894">
                  <c:v>6.9047670970401306E-2</c:v>
                </c:pt>
                <c:pt idx="3895">
                  <c:v>7.08532535180217E-2</c:v>
                </c:pt>
                <c:pt idx="3896">
                  <c:v>7.2636968817341205E-2</c:v>
                </c:pt>
                <c:pt idx="3897">
                  <c:v>7.4427618325501002E-2</c:v>
                </c:pt>
                <c:pt idx="3898">
                  <c:v>7.6223898637140006E-2</c:v>
                </c:pt>
                <c:pt idx="3899">
                  <c:v>7.8047147978666007E-2</c:v>
                </c:pt>
                <c:pt idx="3900">
                  <c:v>7.9845361481090102E-2</c:v>
                </c:pt>
                <c:pt idx="3901">
                  <c:v>8.1649647893233798E-2</c:v>
                </c:pt>
                <c:pt idx="3902">
                  <c:v>8.3458678759917901E-2</c:v>
                </c:pt>
                <c:pt idx="3903">
                  <c:v>8.5272015792697803E-2</c:v>
                </c:pt>
                <c:pt idx="3904">
                  <c:v>8.7113203502614506E-2</c:v>
                </c:pt>
                <c:pt idx="3905">
                  <c:v>8.8924588782091099E-2</c:v>
                </c:pt>
                <c:pt idx="3906">
                  <c:v>9.0740826047225304E-2</c:v>
                </c:pt>
                <c:pt idx="3907">
                  <c:v>9.2559933278552095E-2</c:v>
                </c:pt>
                <c:pt idx="3908">
                  <c:v>9.4381418860522995E-2</c:v>
                </c:pt>
                <c:pt idx="3909">
                  <c:v>9.6230964840199301E-2</c:v>
                </c:pt>
                <c:pt idx="3910">
                  <c:v>9.8046085143638204E-2</c:v>
                </c:pt>
                <c:pt idx="3911">
                  <c:v>9.9863127023414003E-2</c:v>
                </c:pt>
                <c:pt idx="3912">
                  <c:v>0.101680661153891</c:v>
                </c:pt>
                <c:pt idx="3913">
                  <c:v>0.103497881054515</c:v>
                </c:pt>
                <c:pt idx="3914">
                  <c:v>0.105313970874521</c:v>
                </c:pt>
                <c:pt idx="3915">
                  <c:v>0.10715698148022799</c:v>
                </c:pt>
                <c:pt idx="3916">
                  <c:v>0.10895893781013299</c:v>
                </c:pt>
                <c:pt idx="3917">
                  <c:v>0.11075802071018299</c:v>
                </c:pt>
                <c:pt idx="3918">
                  <c:v>0.112553371899415</c:v>
                </c:pt>
                <c:pt idx="3919">
                  <c:v>0.114343778016107</c:v>
                </c:pt>
                <c:pt idx="3920">
                  <c:v>0.116128183563124</c:v>
                </c:pt>
                <c:pt idx="3921">
                  <c:v>0.117905444674926</c:v>
                </c:pt>
                <c:pt idx="3922">
                  <c:v>0.11967439307833901</c:v>
                </c:pt>
                <c:pt idx="3923">
                  <c:v>0.121433820792749</c:v>
                </c:pt>
                <c:pt idx="3924">
                  <c:v>0.123214774603986</c:v>
                </c:pt>
                <c:pt idx="3925">
                  <c:v>0.12494161937262099</c:v>
                </c:pt>
                <c:pt idx="3926">
                  <c:v>0.126655395983055</c:v>
                </c:pt>
                <c:pt idx="3927">
                  <c:v>0.12835546997451699</c:v>
                </c:pt>
                <c:pt idx="3928">
                  <c:v>0.13004000193463899</c:v>
                </c:pt>
                <c:pt idx="3929">
                  <c:v>0.131707457948294</c:v>
                </c:pt>
                <c:pt idx="3930">
                  <c:v>0.13335615796817901</c:v>
                </c:pt>
                <c:pt idx="3931">
                  <c:v>0.13498438120720399</c:v>
                </c:pt>
                <c:pt idx="3932">
                  <c:v>0.136590349091126</c:v>
                </c:pt>
                <c:pt idx="3933">
                  <c:v>0.13817222279226599</c:v>
                </c:pt>
                <c:pt idx="3934">
                  <c:v>0.139728099885472</c:v>
                </c:pt>
                <c:pt idx="3935">
                  <c:v>0.14125601152667999</c:v>
                </c:pt>
                <c:pt idx="3936">
                  <c:v>0.142753920033167</c:v>
                </c:pt>
                <c:pt idx="3937">
                  <c:v>0.14421971682221399</c:v>
                </c:pt>
                <c:pt idx="3938">
                  <c:v>0.14565122068409</c:v>
                </c:pt>
                <c:pt idx="3939">
                  <c:v>0.14704617637598699</c:v>
                </c:pt>
                <c:pt idx="3940">
                  <c:v>0.148402253527263</c:v>
                </c:pt>
                <c:pt idx="3941">
                  <c:v>0.14971704585524701</c:v>
                </c:pt>
                <c:pt idx="3942">
                  <c:v>0.15098807069702799</c:v>
                </c:pt>
                <c:pt idx="3943">
                  <c:v>0.152212768871202</c:v>
                </c:pt>
                <c:pt idx="3944">
                  <c:v>0.15338850487692801</c:v>
                </c:pt>
                <c:pt idx="3945">
                  <c:v>0.15451256745536701</c:v>
                </c:pt>
                <c:pt idx="3946">
                  <c:v>0.155582170529422</c:v>
                </c:pt>
                <c:pt idx="3947">
                  <c:v>0.156594454540915</c:v>
                </c:pt>
                <c:pt idx="3948">
                  <c:v>0.157546488218063</c:v>
                </c:pt>
                <c:pt idx="3949">
                  <c:v>0.15843527078742101</c:v>
                </c:pt>
                <c:pt idx="3950">
                  <c:v>0.15925773466127799</c:v>
                </c:pt>
                <c:pt idx="3951">
                  <c:v>0.16001074862209699</c:v>
                </c:pt>
                <c:pt idx="3952">
                  <c:v>0.16069112152651799</c:v>
                </c:pt>
                <c:pt idx="3953">
                  <c:v>0.16129560655376901</c:v>
                </c:pt>
                <c:pt idx="3954">
                  <c:v>0.16182090600879201</c:v>
                </c:pt>
                <c:pt idx="3955">
                  <c:v>0.162263676699587</c:v>
                </c:pt>
                <c:pt idx="3956">
                  <c:v>0.162620535893476</c:v>
                </c:pt>
                <c:pt idx="3957">
                  <c:v>0.16288806785448301</c:v>
                </c:pt>
                <c:pt idx="3958">
                  <c:v>0.16306283095389701</c:v>
                </c:pt>
                <c:pt idx="3959">
                  <c:v>0.16314136534972301</c:v>
                </c:pt>
                <c:pt idx="3960">
                  <c:v>0.163120201211714</c:v>
                </c:pt>
                <c:pt idx="3961">
                  <c:v>0.16299586749263201</c:v>
                </c:pt>
                <c:pt idx="3962">
                  <c:v>0.16276490124988999</c:v>
                </c:pt>
                <c:pt idx="3963">
                  <c:v>0.16242385755629901</c:v>
                </c:pt>
                <c:pt idx="3964">
                  <c:v>0.16196932010347201</c:v>
                </c:pt>
                <c:pt idx="3965">
                  <c:v>0.16139791265086201</c:v>
                </c:pt>
                <c:pt idx="3966">
                  <c:v>0.160706311547854</c:v>
                </c:pt>
                <c:pt idx="3967">
                  <c:v>0.15989125956011899</c:v>
                </c:pt>
                <c:pt idx="3968">
                  <c:v>0.15894958116197699</c:v>
                </c:pt>
                <c:pt idx="3969">
                  <c:v>0.15787819928719801</c:v>
                </c:pt>
                <c:pt idx="3970">
                  <c:v>0.156674153291114</c:v>
                </c:pt>
                <c:pt idx="3971">
                  <c:v>0.15533461767871501</c:v>
                </c:pt>
                <c:pt idx="3972">
                  <c:v>0.15385692107628399</c:v>
                </c:pt>
                <c:pt idx="3973">
                  <c:v>0.15223856501080901</c:v>
                </c:pt>
                <c:pt idx="3974">
                  <c:v>0.150477242251468</c:v>
                </c:pt>
                <c:pt idx="3975">
                  <c:v>0.14857085466609701</c:v>
                </c:pt>
                <c:pt idx="3976">
                  <c:v>0.14651753067315099</c:v>
                </c:pt>
                <c:pt idx="3977">
                  <c:v>0.14431564240247599</c:v>
                </c:pt>
                <c:pt idx="3978">
                  <c:v>0.14196382264436999</c:v>
                </c:pt>
                <c:pt idx="3979">
                  <c:v>0.13938602002056</c:v>
                </c:pt>
                <c:pt idx="3980">
                  <c:v>0.136747926875014</c:v>
                </c:pt>
                <c:pt idx="3981">
                  <c:v>0.13395435202429001</c:v>
                </c:pt>
                <c:pt idx="3982">
                  <c:v>0.13100661677098999</c:v>
                </c:pt>
                <c:pt idx="3983">
                  <c:v>0.12790504695225399</c:v>
                </c:pt>
                <c:pt idx="3984">
                  <c:v>0.12465005625822401</c:v>
                </c:pt>
                <c:pt idx="3985">
                  <c:v>0.12124266153499801</c:v>
                </c:pt>
                <c:pt idx="3986">
                  <c:v>0.117684331875151</c:v>
                </c:pt>
                <c:pt idx="3987">
                  <c:v>0.113976944899635</c:v>
                </c:pt>
                <c:pt idx="3988">
                  <c:v>0.11006727006424</c:v>
                </c:pt>
                <c:pt idx="3989">
                  <c:v>0.10608360268422</c:v>
                </c:pt>
                <c:pt idx="3990">
                  <c:v>0.101956720133423</c:v>
                </c:pt>
                <c:pt idx="3991">
                  <c:v>9.7689960875696494E-2</c:v>
                </c:pt>
                <c:pt idx="3992">
                  <c:v>9.3287157548394006E-2</c:v>
                </c:pt>
                <c:pt idx="3993">
                  <c:v>8.8752769176408994E-2</c:v>
                </c:pt>
                <c:pt idx="3994">
                  <c:v>8.4091778456824001E-2</c:v>
                </c:pt>
                <c:pt idx="3995">
                  <c:v>7.9271566057104198E-2</c:v>
                </c:pt>
                <c:pt idx="3996">
                  <c:v>7.4386538293141902E-2</c:v>
                </c:pt>
                <c:pt idx="3997">
                  <c:v>6.9389970480204802E-2</c:v>
                </c:pt>
                <c:pt idx="3998">
                  <c:v>6.4287674926694099E-2</c:v>
                </c:pt>
                <c:pt idx="3999">
                  <c:v>5.9086552924442197E-2</c:v>
                </c:pt>
                <c:pt idx="4000">
                  <c:v>5.3794111066041199E-2</c:v>
                </c:pt>
                <c:pt idx="4001">
                  <c:v>4.8396312486043203E-2</c:v>
                </c:pt>
                <c:pt idx="4002">
                  <c:v>4.2955069645322898E-2</c:v>
                </c:pt>
                <c:pt idx="4003">
                  <c:v>3.74439551298789E-2</c:v>
                </c:pt>
                <c:pt idx="4004">
                  <c:v>3.1870927337296399E-2</c:v>
                </c:pt>
                <c:pt idx="4005">
                  <c:v>2.6244961501231699E-2</c:v>
                </c:pt>
                <c:pt idx="4006">
                  <c:v>2.0567519699826699E-2</c:v>
                </c:pt>
                <c:pt idx="4007">
                  <c:v>1.4871157296730801E-2</c:v>
                </c:pt>
                <c:pt idx="4008">
                  <c:v>9.1467418708301995E-3</c:v>
                </c:pt>
                <c:pt idx="4009">
                  <c:v>3.4036413225246899E-3</c:v>
                </c:pt>
                <c:pt idx="4010">
                  <c:v>-2.3446752323297302E-3</c:v>
                </c:pt>
                <c:pt idx="4011">
                  <c:v>-8.0902492962720007E-3</c:v>
                </c:pt>
                <c:pt idx="4012">
                  <c:v>-1.3828491904660499E-2</c:v>
                </c:pt>
                <c:pt idx="4013">
                  <c:v>-1.9549368314297801E-2</c:v>
                </c:pt>
                <c:pt idx="4014">
                  <c:v>-2.52281316868441E-2</c:v>
                </c:pt>
                <c:pt idx="4015">
                  <c:v>-3.08823782184664E-2</c:v>
                </c:pt>
                <c:pt idx="4016">
                  <c:v>-3.64941554931053E-2</c:v>
                </c:pt>
                <c:pt idx="4017">
                  <c:v>-4.2053305238598501E-2</c:v>
                </c:pt>
                <c:pt idx="4018">
                  <c:v>-4.7524820852884501E-2</c:v>
                </c:pt>
                <c:pt idx="4019">
                  <c:v>-5.2952291700197898E-2</c:v>
                </c:pt>
                <c:pt idx="4020">
                  <c:v>-5.8304555911875597E-2</c:v>
                </c:pt>
                <c:pt idx="4021">
                  <c:v>-6.3537451793360705E-2</c:v>
                </c:pt>
                <c:pt idx="4022">
                  <c:v>-6.8713933204028702E-2</c:v>
                </c:pt>
                <c:pt idx="4023">
                  <c:v>-7.3794178673658506E-2</c:v>
                </c:pt>
                <c:pt idx="4024">
                  <c:v>-7.8726213932939201E-2</c:v>
                </c:pt>
                <c:pt idx="4025">
                  <c:v>-8.3592120310860302E-2</c:v>
                </c:pt>
                <c:pt idx="4026">
                  <c:v>-8.8343457168810202E-2</c:v>
                </c:pt>
                <c:pt idx="4027">
                  <c:v>-9.2921277664464993E-2</c:v>
                </c:pt>
                <c:pt idx="4028">
                  <c:v>-9.7426502816355703E-2</c:v>
                </c:pt>
                <c:pt idx="4029">
                  <c:v>-0.101802060981981</c:v>
                </c:pt>
                <c:pt idx="4030">
                  <c:v>-0.10598286362466</c:v>
                </c:pt>
                <c:pt idx="4031">
                  <c:v>-0.110088031916833</c:v>
                </c:pt>
                <c:pt idx="4032">
                  <c:v>-0.114051883452276</c:v>
                </c:pt>
                <c:pt idx="4033">
                  <c:v>-0.117804159898155</c:v>
                </c:pt>
                <c:pt idx="4034">
                  <c:v>-0.121481149264724</c:v>
                </c:pt>
                <c:pt idx="4035">
                  <c:v>-0.125008594167308</c:v>
                </c:pt>
                <c:pt idx="4036">
                  <c:v>-0.12831215737351701</c:v>
                </c:pt>
                <c:pt idx="4037">
                  <c:v>-0.131544040931725</c:v>
                </c:pt>
                <c:pt idx="4038">
                  <c:v>-0.13454539363963999</c:v>
                </c:pt>
                <c:pt idx="4039">
                  <c:v>-0.13747730153614299</c:v>
                </c:pt>
                <c:pt idx="4040">
                  <c:v>-0.14025558974468699</c:v>
                </c:pt>
                <c:pt idx="4041">
                  <c:v>-0.142796464571776</c:v>
                </c:pt>
                <c:pt idx="4042">
                  <c:v>-0.145277228512453</c:v>
                </c:pt>
                <c:pt idx="4043">
                  <c:v>-0.14751754090215299</c:v>
                </c:pt>
                <c:pt idx="4044">
                  <c:v>-0.149702636188764</c:v>
                </c:pt>
                <c:pt idx="4045">
                  <c:v>-0.151647729388527</c:v>
                </c:pt>
                <c:pt idx="4046">
                  <c:v>-0.153543290524949</c:v>
                </c:pt>
                <c:pt idx="4047">
                  <c:v>-0.155199447758431</c:v>
                </c:pt>
                <c:pt idx="4048">
                  <c:v>-0.15681309081327899</c:v>
                </c:pt>
                <c:pt idx="4049">
                  <c:v>-0.158188575265128</c:v>
                </c:pt>
                <c:pt idx="4050">
                  <c:v>-0.15952950510928501</c:v>
                </c:pt>
                <c:pt idx="4051">
                  <c:v>-0.16063422259451299</c:v>
                </c:pt>
                <c:pt idx="4052">
                  <c:v>-0.16171304767842501</c:v>
                </c:pt>
                <c:pt idx="4053">
                  <c:v>-0.162558218597741</c:v>
                </c:pt>
                <c:pt idx="4054">
                  <c:v>-0.16338671231627699</c:v>
                </c:pt>
                <c:pt idx="4055">
                  <c:v>-0.16398456551957</c:v>
                </c:pt>
                <c:pt idx="4056">
                  <c:v>-0.16457543115064899</c:v>
                </c:pt>
                <c:pt idx="4057">
                  <c:v>-0.16493892569122101</c:v>
                </c:pt>
                <c:pt idx="4058">
                  <c:v>-0.16530557718282801</c:v>
                </c:pt>
                <c:pt idx="4059">
                  <c:v>-0.16544815054084799</c:v>
                </c:pt>
                <c:pt idx="4060">
                  <c:v>-0.165604501128713</c:v>
                </c:pt>
                <c:pt idx="4061">
                  <c:v>-0.165539846211643</c:v>
                </c:pt>
                <c:pt idx="4062">
                  <c:v>-0.165500079848591</c:v>
                </c:pt>
                <c:pt idx="4063">
                  <c:v>-0.165241957921097</c:v>
                </c:pt>
                <c:pt idx="4064">
                  <c:v>-0.16490832336036901</c:v>
                </c:pt>
                <c:pt idx="4065">
                  <c:v>-0.16459881828637701</c:v>
                </c:pt>
                <c:pt idx="4066">
                  <c:v>-0.164082938533194</c:v>
                </c:pt>
                <c:pt idx="4067">
                  <c:v>-0.16361081034546601</c:v>
                </c:pt>
                <c:pt idx="4068">
                  <c:v>-0.162934578253915</c:v>
                </c:pt>
                <c:pt idx="4069">
                  <c:v>-0.16219973662715001</c:v>
                </c:pt>
                <c:pt idx="4070">
                  <c:v>-0.16150786985764101</c:v>
                </c:pt>
                <c:pt idx="4071">
                  <c:v>-0.16062192057676999</c:v>
                </c:pt>
                <c:pt idx="4072">
                  <c:v>-0.15968456898358099</c:v>
                </c:pt>
                <c:pt idx="4073">
                  <c:v>-0.158801523480639</c:v>
                </c:pt>
                <c:pt idx="4074">
                  <c:v>-0.157732876185673</c:v>
                </c:pt>
                <c:pt idx="4075">
                  <c:v>-0.156737219695641</c:v>
                </c:pt>
                <c:pt idx="4076">
                  <c:v>-0.155555498817572</c:v>
                </c:pt>
                <c:pt idx="4077">
                  <c:v>-0.15434432218378599</c:v>
                </c:pt>
                <c:pt idx="4078">
                  <c:v>-0.15319904726095501</c:v>
                </c:pt>
                <c:pt idx="4079">
                  <c:v>-0.15187495689446001</c:v>
                </c:pt>
                <c:pt idx="4080">
                  <c:v>-0.15053091178094399</c:v>
                </c:pt>
                <c:pt idx="4081">
                  <c:v>-0.149143227881227</c:v>
                </c:pt>
                <c:pt idx="4082">
                  <c:v>-0.14783384291909801</c:v>
                </c:pt>
                <c:pt idx="4083">
                  <c:v>-0.146358408937314</c:v>
                </c:pt>
                <c:pt idx="4084">
                  <c:v>-0.14486858766090699</c:v>
                </c:pt>
                <c:pt idx="4085">
                  <c:v>-0.14345992923451301</c:v>
                </c:pt>
                <c:pt idx="4086">
                  <c:v>-0.14188847363590901</c:v>
                </c:pt>
                <c:pt idx="4087">
                  <c:v>-0.140314331273733</c:v>
                </c:pt>
                <c:pt idx="4088">
                  <c:v>-0.13871078808825299</c:v>
                </c:pt>
                <c:pt idx="4089">
                  <c:v>-0.13719640694817001</c:v>
                </c:pt>
                <c:pt idx="4090">
                  <c:v>-0.135527585513084</c:v>
                </c:pt>
                <c:pt idx="4091">
                  <c:v>-0.13386444840936501</c:v>
                </c:pt>
                <c:pt idx="4092">
                  <c:v>-0.13217847597451499</c:v>
                </c:pt>
                <c:pt idx="4093">
                  <c:v>-0.13047433973655301</c:v>
                </c:pt>
                <c:pt idx="4094">
                  <c:v>-0.12886448826397401</c:v>
                </c:pt>
                <c:pt idx="4095">
                  <c:v>-0.127110818094506</c:v>
                </c:pt>
                <c:pt idx="4096">
                  <c:v>-0.125370716823725</c:v>
                </c:pt>
                <c:pt idx="4097">
                  <c:v>-0.123614519195814</c:v>
                </c:pt>
                <c:pt idx="4098">
                  <c:v>-0.12184818843893901</c:v>
                </c:pt>
                <c:pt idx="4099">
                  <c:v>-0.120175357047153</c:v>
                </c:pt>
                <c:pt idx="4100">
                  <c:v>-0.118366988479152</c:v>
                </c:pt>
                <c:pt idx="4101">
                  <c:v>-0.116576572012805</c:v>
                </c:pt>
                <c:pt idx="4102">
                  <c:v>-0.114774906466208</c:v>
                </c:pt>
                <c:pt idx="4103">
                  <c:v>-0.11300410780863999</c:v>
                </c:pt>
                <c:pt idx="4104">
                  <c:v>-0.11118086734855399</c:v>
                </c:pt>
                <c:pt idx="4105">
                  <c:v>-0.109371673025532</c:v>
                </c:pt>
                <c:pt idx="4106">
                  <c:v>-0.107555445182594</c:v>
                </c:pt>
                <c:pt idx="4107">
                  <c:v>-0.10583361287107</c:v>
                </c:pt>
                <c:pt idx="4108">
                  <c:v>-0.103990908190965</c:v>
                </c:pt>
                <c:pt idx="4109">
                  <c:v>-0.10216995809057</c:v>
                </c:pt>
                <c:pt idx="4110">
                  <c:v>-0.10034351344277399</c:v>
                </c:pt>
                <c:pt idx="4111">
                  <c:v>-9.85499850835347E-2</c:v>
                </c:pt>
                <c:pt idx="4112">
                  <c:v>-9.6714192381164299E-2</c:v>
                </c:pt>
                <c:pt idx="4113">
                  <c:v>-9.4895970370428906E-2</c:v>
                </c:pt>
                <c:pt idx="4114">
                  <c:v>-9.3075132682835002E-2</c:v>
                </c:pt>
                <c:pt idx="4115">
                  <c:v>-9.1254976798443896E-2</c:v>
                </c:pt>
                <c:pt idx="4116">
                  <c:v>-8.9464797959032394E-2</c:v>
                </c:pt>
                <c:pt idx="4117">
                  <c:v>-8.7638812854801101E-2</c:v>
                </c:pt>
                <c:pt idx="4118">
                  <c:v>-8.5830149700116806E-2</c:v>
                </c:pt>
                <c:pt idx="4119">
                  <c:v>-8.4021621772340002E-2</c:v>
                </c:pt>
                <c:pt idx="4120">
                  <c:v>-8.2243281967925297E-2</c:v>
                </c:pt>
                <c:pt idx="4121">
                  <c:v>-8.0430284622773393E-2</c:v>
                </c:pt>
                <c:pt idx="4122">
                  <c:v>-7.8633240196840398E-2</c:v>
                </c:pt>
                <c:pt idx="4123">
                  <c:v>-7.6837668052803801E-2</c:v>
                </c:pt>
                <c:pt idx="4124">
                  <c:v>-7.5046584866067495E-2</c:v>
                </c:pt>
                <c:pt idx="4125">
                  <c:v>-7.3282711694105898E-2</c:v>
                </c:pt>
                <c:pt idx="4126">
                  <c:v>-7.1489197671459295E-2</c:v>
                </c:pt>
                <c:pt idx="4127">
                  <c:v>-6.9711409341266503E-2</c:v>
                </c:pt>
                <c:pt idx="4128">
                  <c:v>-6.7935748811792707E-2</c:v>
                </c:pt>
                <c:pt idx="4129">
                  <c:v>-6.6186232178694404E-2</c:v>
                </c:pt>
                <c:pt idx="4130">
                  <c:v>-6.4409779189605901E-2</c:v>
                </c:pt>
                <c:pt idx="4131">
                  <c:v>-6.2649000505327096E-2</c:v>
                </c:pt>
                <c:pt idx="4132">
                  <c:v>-6.0889110015272002E-2</c:v>
                </c:pt>
                <c:pt idx="4133">
                  <c:v>-5.9153170059378403E-2</c:v>
                </c:pt>
                <c:pt idx="4134">
                  <c:v>-5.7393844109338003E-2</c:v>
                </c:pt>
                <c:pt idx="4135">
                  <c:v>-5.5648804382213403E-2</c:v>
                </c:pt>
                <c:pt idx="4136">
                  <c:v>-5.3903632804502798E-2</c:v>
                </c:pt>
                <c:pt idx="4137">
                  <c:v>-5.2180716153305003E-2</c:v>
                </c:pt>
                <c:pt idx="4138">
                  <c:v>-5.0438494776095001E-2</c:v>
                </c:pt>
                <c:pt idx="4139">
                  <c:v>-4.8707063259706397E-2</c:v>
                </c:pt>
                <c:pt idx="4140">
                  <c:v>-4.6994484095397297E-2</c:v>
                </c:pt>
                <c:pt idx="4141">
                  <c:v>-4.5264187295829303E-2</c:v>
                </c:pt>
                <c:pt idx="4142">
                  <c:v>-4.3543496260323201E-2</c:v>
                </c:pt>
                <c:pt idx="4143">
                  <c:v>-4.1840154012501303E-2</c:v>
                </c:pt>
                <c:pt idx="4144">
                  <c:v>-4.0120950261868203E-2</c:v>
                </c:pt>
                <c:pt idx="4145">
                  <c:v>-3.8409826179203202E-2</c:v>
                </c:pt>
                <c:pt idx="4146">
                  <c:v>-3.67144733954217E-2</c:v>
                </c:pt>
                <c:pt idx="4147">
                  <c:v>-3.50053350678559E-2</c:v>
                </c:pt>
                <c:pt idx="4148">
                  <c:v>-3.3302594845357997E-2</c:v>
                </c:pt>
                <c:pt idx="4149">
                  <c:v>-3.1613965854448998E-2</c:v>
                </c:pt>
                <c:pt idx="4150">
                  <c:v>-2.9913661448449601E-2</c:v>
                </c:pt>
                <c:pt idx="4151">
                  <c:v>-2.82303490441893E-2</c:v>
                </c:pt>
                <c:pt idx="4152">
                  <c:v>-2.6535034611285799E-2</c:v>
                </c:pt>
                <c:pt idx="4153">
                  <c:v>-2.4844604283297302E-2</c:v>
                </c:pt>
                <c:pt idx="4154">
                  <c:v>-2.3164950894333201E-2</c:v>
                </c:pt>
                <c:pt idx="4155">
                  <c:v>-2.1476206955406401E-2</c:v>
                </c:pt>
                <c:pt idx="4156">
                  <c:v>-1.9799871400960602E-2</c:v>
                </c:pt>
                <c:pt idx="4157">
                  <c:v>-1.8114722274559202E-2</c:v>
                </c:pt>
                <c:pt idx="4158">
                  <c:v>-1.6432222175227801E-2</c:v>
                </c:pt>
                <c:pt idx="4159">
                  <c:v>-1.4757188202191299E-2</c:v>
                </c:pt>
                <c:pt idx="4160">
                  <c:v>-1.3075864263506499E-2</c:v>
                </c:pt>
                <c:pt idx="4161">
                  <c:v>-1.1402128711091E-2</c:v>
                </c:pt>
                <c:pt idx="4162">
                  <c:v>-9.7227615453499006E-3</c:v>
                </c:pt>
                <c:pt idx="4163">
                  <c:v>-8.0493444338247695E-3</c:v>
                </c:pt>
                <c:pt idx="4164">
                  <c:v>-6.3712855243758301E-3</c:v>
                </c:pt>
                <c:pt idx="4165">
                  <c:v>-4.6973898953361903E-3</c:v>
                </c:pt>
                <c:pt idx="4166">
                  <c:v>-3.0199278160059099E-3</c:v>
                </c:pt>
                <c:pt idx="4167">
                  <c:v>-1.3447808186295401E-3</c:v>
                </c:pt>
                <c:pt idx="4168">
                  <c:v>3.3282129860978698E-4</c:v>
                </c:pt>
                <c:pt idx="4169">
                  <c:v>2.0099752918223399E-3</c:v>
                </c:pt>
                <c:pt idx="4170">
                  <c:v>3.6884698044914498E-3</c:v>
                </c:pt>
                <c:pt idx="4171">
                  <c:v>5.3683706975948802E-3</c:v>
                </c:pt>
                <c:pt idx="4172">
                  <c:v>7.04851812084462E-3</c:v>
                </c:pt>
                <c:pt idx="4173">
                  <c:v>8.7318896702437403E-3</c:v>
                </c:pt>
                <c:pt idx="4174">
                  <c:v>1.04144524727845E-2</c:v>
                </c:pt>
                <c:pt idx="4175">
                  <c:v>1.21020007638584E-2</c:v>
                </c:pt>
                <c:pt idx="4176">
                  <c:v>1.3787737660808701E-2</c:v>
                </c:pt>
                <c:pt idx="4177">
                  <c:v>1.54801490600265E-2</c:v>
                </c:pt>
                <c:pt idx="4178">
                  <c:v>1.7169809412237402E-2</c:v>
                </c:pt>
                <c:pt idx="4179">
                  <c:v>1.8867748350659401E-2</c:v>
                </c:pt>
                <c:pt idx="4180">
                  <c:v>2.05620664189166E-2</c:v>
                </c:pt>
                <c:pt idx="4181">
                  <c:v>2.2266173184459798E-2</c:v>
                </c:pt>
                <c:pt idx="4182">
                  <c:v>2.3971015291890399E-2</c:v>
                </c:pt>
                <c:pt idx="4183">
                  <c:v>2.56719952700824E-2</c:v>
                </c:pt>
                <c:pt idx="4184">
                  <c:v>2.7385513649147399E-2</c:v>
                </c:pt>
                <c:pt idx="4185">
                  <c:v>2.90926709213046E-2</c:v>
                </c:pt>
                <c:pt idx="4186">
                  <c:v>3.08139553025444E-2</c:v>
                </c:pt>
                <c:pt idx="4187">
                  <c:v>3.2536127156779199E-2</c:v>
                </c:pt>
                <c:pt idx="4188">
                  <c:v>3.4252402574058698E-2</c:v>
                </c:pt>
                <c:pt idx="4189">
                  <c:v>3.5985249537334701E-2</c:v>
                </c:pt>
                <c:pt idx="4190">
                  <c:v>3.77092261567291E-2</c:v>
                </c:pt>
                <c:pt idx="4191">
                  <c:v>3.9451130976053697E-2</c:v>
                </c:pt>
                <c:pt idx="4192">
                  <c:v>4.1194362065632997E-2</c:v>
                </c:pt>
                <c:pt idx="4193">
                  <c:v>4.2929449374834498E-2</c:v>
                </c:pt>
                <c:pt idx="4194">
                  <c:v>4.4684596828131799E-2</c:v>
                </c:pt>
                <c:pt idx="4195">
                  <c:v>4.6440958936327902E-2</c:v>
                </c:pt>
                <c:pt idx="4196">
                  <c:v>4.8187882879280303E-2</c:v>
                </c:pt>
                <c:pt idx="4197">
                  <c:v>4.9957096643776802E-2</c:v>
                </c:pt>
                <c:pt idx="4198">
                  <c:v>5.1727478130542098E-2</c:v>
                </c:pt>
                <c:pt idx="4199">
                  <c:v>5.3487018148262698E-2</c:v>
                </c:pt>
                <c:pt idx="4200">
                  <c:v>5.5270816757596597E-2</c:v>
                </c:pt>
                <c:pt idx="4201">
                  <c:v>5.7055846875975202E-2</c:v>
                </c:pt>
                <c:pt idx="4202">
                  <c:v>5.8828500753638199E-2</c:v>
                </c:pt>
                <c:pt idx="4203">
                  <c:v>6.0627093890386299E-2</c:v>
                </c:pt>
                <c:pt idx="4204">
                  <c:v>6.2427088500738297E-2</c:v>
                </c:pt>
                <c:pt idx="4205">
                  <c:v>6.42305305758539E-2</c:v>
                </c:pt>
                <c:pt idx="4206">
                  <c:v>6.6019165055691803E-2</c:v>
                </c:pt>
                <c:pt idx="4207">
                  <c:v>6.7836593484760205E-2</c:v>
                </c:pt>
                <c:pt idx="4208">
                  <c:v>6.9654589682494106E-2</c:v>
                </c:pt>
                <c:pt idx="4209">
                  <c:v>7.1456393981583793E-2</c:v>
                </c:pt>
                <c:pt idx="4210">
                  <c:v>7.3287705917429696E-2</c:v>
                </c:pt>
                <c:pt idx="4211">
                  <c:v>7.51200732557189E-2</c:v>
                </c:pt>
                <c:pt idx="4212">
                  <c:v>7.6955170512632606E-2</c:v>
                </c:pt>
                <c:pt idx="4213">
                  <c:v>7.8771163121343898E-2</c:v>
                </c:pt>
                <c:pt idx="4214">
                  <c:v>8.0618401704612999E-2</c:v>
                </c:pt>
                <c:pt idx="4215">
                  <c:v>8.2466015198651196E-2</c:v>
                </c:pt>
                <c:pt idx="4216">
                  <c:v>8.4315560626668798E-2</c:v>
                </c:pt>
                <c:pt idx="4217">
                  <c:v>8.6166664817616298E-2</c:v>
                </c:pt>
                <c:pt idx="4218">
                  <c:v>8.7995213197922306E-2</c:v>
                </c:pt>
                <c:pt idx="4219">
                  <c:v>8.9856898783841094E-2</c:v>
                </c:pt>
                <c:pt idx="4220">
                  <c:v>9.1717145927156005E-2</c:v>
                </c:pt>
                <c:pt idx="4221">
                  <c:v>9.3577894404245396E-2</c:v>
                </c:pt>
                <c:pt idx="4222">
                  <c:v>9.5438545612641701E-2</c:v>
                </c:pt>
                <c:pt idx="4223">
                  <c:v>9.7272522785329898E-2</c:v>
                </c:pt>
                <c:pt idx="4224">
                  <c:v>9.9140013103465902E-2</c:v>
                </c:pt>
                <c:pt idx="4225">
                  <c:v>0.101004317016107</c:v>
                </c:pt>
                <c:pt idx="4226">
                  <c:v>0.10286671408680199</c:v>
                </c:pt>
                <c:pt idx="4227">
                  <c:v>0.104726529389443</c:v>
                </c:pt>
                <c:pt idx="4228">
                  <c:v>0.106583243496966</c:v>
                </c:pt>
                <c:pt idx="4229">
                  <c:v>0.108407391697307</c:v>
                </c:pt>
                <c:pt idx="4230">
                  <c:v>0.110264155804701</c:v>
                </c:pt>
                <c:pt idx="4231">
                  <c:v>0.11211442483204399</c:v>
                </c:pt>
                <c:pt idx="4232">
                  <c:v>0.113958642349493</c:v>
                </c:pt>
                <c:pt idx="4233">
                  <c:v>0.11579598124026901</c:v>
                </c:pt>
                <c:pt idx="4234">
                  <c:v>0.117625612844746</c:v>
                </c:pt>
                <c:pt idx="4235">
                  <c:v>0.119446670071033</c:v>
                </c:pt>
                <c:pt idx="4236">
                  <c:v>0.12125822113651701</c:v>
                </c:pt>
                <c:pt idx="4237">
                  <c:v>0.12305927324886599</c:v>
                </c:pt>
                <c:pt idx="4238">
                  <c:v>0.12481640301838499</c:v>
                </c:pt>
                <c:pt idx="4239">
                  <c:v>0.12660160584812599</c:v>
                </c:pt>
                <c:pt idx="4240">
                  <c:v>0.1283716810768</c:v>
                </c:pt>
                <c:pt idx="4241">
                  <c:v>0.13012625413055801</c:v>
                </c:pt>
                <c:pt idx="4242">
                  <c:v>0.131864052052377</c:v>
                </c:pt>
                <c:pt idx="4243">
                  <c:v>0.133583670968312</c:v>
                </c:pt>
                <c:pt idx="4244">
                  <c:v>0.135283685864412</c:v>
                </c:pt>
                <c:pt idx="4245">
                  <c:v>0.13696258827472499</c:v>
                </c:pt>
                <c:pt idx="4246">
                  <c:v>0.138618794416595</c:v>
                </c:pt>
                <c:pt idx="4247">
                  <c:v>0.140250643013068</c:v>
                </c:pt>
                <c:pt idx="4248">
                  <c:v>0.1418563943965</c:v>
                </c:pt>
                <c:pt idx="4249">
                  <c:v>0.14343422950405799</c:v>
                </c:pt>
                <c:pt idx="4250">
                  <c:v>0.14498224894359299</c:v>
                </c:pt>
                <c:pt idx="4251">
                  <c:v>0.146498472138851</c:v>
                </c:pt>
                <c:pt idx="4252">
                  <c:v>0.14798083658846301</c:v>
                </c:pt>
                <c:pt idx="4253">
                  <c:v>0.149427197258512</c:v>
                </c:pt>
                <c:pt idx="4254">
                  <c:v>0.15083532614008099</c:v>
                </c:pt>
                <c:pt idx="4255">
                  <c:v>0.15220291199664099</c:v>
                </c:pt>
                <c:pt idx="4256">
                  <c:v>0.15352756032209799</c:v>
                </c:pt>
                <c:pt idx="4257">
                  <c:v>0.15480679354719601</c:v>
                </c:pt>
                <c:pt idx="4258">
                  <c:v>0.156038051507362</c:v>
                </c:pt>
                <c:pt idx="4259">
                  <c:v>0.15721869221398399</c:v>
                </c:pt>
                <c:pt idx="4260">
                  <c:v>0.15834599294898799</c:v>
                </c:pt>
                <c:pt idx="4261">
                  <c:v>0.159417151719221</c:v>
                </c:pt>
                <c:pt idx="4262">
                  <c:v>0.16042928909377199</c:v>
                </c:pt>
                <c:pt idx="4263">
                  <c:v>0.16137945046441601</c:v>
                </c:pt>
                <c:pt idx="4264">
                  <c:v>0.16226460875912699</c:v>
                </c:pt>
                <c:pt idx="4265">
                  <c:v>0.163081667641124</c:v>
                </c:pt>
                <c:pt idx="4266">
                  <c:v>0.16382746522672401</c:v>
                </c:pt>
                <c:pt idx="4267">
                  <c:v>0.16449877836141599</c:v>
                </c:pt>
                <c:pt idx="4268">
                  <c:v>0.165092327481592</c:v>
                </c:pt>
                <c:pt idx="4269">
                  <c:v>0.165604782096507</c:v>
                </c:pt>
                <c:pt idx="4270">
                  <c:v>0.16603276690947999</c:v>
                </c:pt>
                <c:pt idx="4271">
                  <c:v>0.166372868602366</c:v>
                </c:pt>
                <c:pt idx="4272">
                  <c:v>0.16662164327558801</c:v>
                </c:pt>
                <c:pt idx="4273">
                  <c:v>0.16677562452906999</c:v>
                </c:pt>
                <c:pt idx="4274">
                  <c:v>0.166831332130979</c:v>
                </c:pt>
                <c:pt idx="4275">
                  <c:v>0.16678528119646899</c:v>
                </c:pt>
                <c:pt idx="4276">
                  <c:v>0.16663399177459001</c:v>
                </c:pt>
                <c:pt idx="4277">
                  <c:v>0.16637399874391301</c:v>
                </c:pt>
                <c:pt idx="4278">
                  <c:v>0.16600186196062999</c:v>
                </c:pt>
                <c:pt idx="4279">
                  <c:v>0.165514176712517</c:v>
                </c:pt>
                <c:pt idx="4280">
                  <c:v>0.16490758467859701</c:v>
                </c:pt>
                <c:pt idx="4281">
                  <c:v>0.16417878573889999</c:v>
                </c:pt>
                <c:pt idx="4282">
                  <c:v>0.16332455105029201</c:v>
                </c:pt>
                <c:pt idx="4283">
                  <c:v>0.16234173771600999</c:v>
                </c:pt>
                <c:pt idx="4284">
                  <c:v>0.16122730516584499</c:v>
                </c:pt>
                <c:pt idx="4285">
                  <c:v>0.15997833308384299</c:v>
                </c:pt>
                <c:pt idx="4286">
                  <c:v>0.15859204051192899</c:v>
                </c:pt>
                <c:pt idx="4287">
                  <c:v>0.15706580564783201</c:v>
                </c:pt>
                <c:pt idx="4288">
                  <c:v>0.155397185915501</c:v>
                </c:pt>
                <c:pt idx="4289">
                  <c:v>0.15358393797094699</c:v>
                </c:pt>
                <c:pt idx="4290">
                  <c:v>0.15162403743137501</c:v>
                </c:pt>
                <c:pt idx="4291">
                  <c:v>0.14951569820027499</c:v>
                </c:pt>
                <c:pt idx="4292">
                  <c:v>0.147257391303623</c:v>
                </c:pt>
                <c:pt idx="4293">
                  <c:v>0.14484786316859599</c:v>
                </c:pt>
                <c:pt idx="4294">
                  <c:v>0.14236235910200001</c:v>
                </c:pt>
                <c:pt idx="4295">
                  <c:v>0.139634272472727</c:v>
                </c:pt>
                <c:pt idx="4296">
                  <c:v>0.136754350327045</c:v>
                </c:pt>
                <c:pt idx="4297">
                  <c:v>0.13372280170930201</c:v>
                </c:pt>
                <c:pt idx="4298">
                  <c:v>0.13053958018152101</c:v>
                </c:pt>
                <c:pt idx="4299">
                  <c:v>0.127205286492477</c:v>
                </c:pt>
                <c:pt idx="4300">
                  <c:v>0.123720889070689</c:v>
                </c:pt>
                <c:pt idx="4301">
                  <c:v>0.120087783335748</c:v>
                </c:pt>
                <c:pt idx="4302">
                  <c:v>0.116307800164989</c:v>
                </c:pt>
                <c:pt idx="4303">
                  <c:v>0.112439716630897</c:v>
                </c:pt>
                <c:pt idx="4304">
                  <c:v>0.10836265762922399</c:v>
                </c:pt>
                <c:pt idx="4305">
                  <c:v>0.10414677317734899</c:v>
                </c:pt>
                <c:pt idx="4306">
                  <c:v>9.9796617774039503E-2</c:v>
                </c:pt>
                <c:pt idx="4307">
                  <c:v>9.5316032087777697E-2</c:v>
                </c:pt>
                <c:pt idx="4308">
                  <c:v>9.0709251915943603E-2</c:v>
                </c:pt>
                <c:pt idx="4309">
                  <c:v>8.6022514332512207E-2</c:v>
                </c:pt>
                <c:pt idx="4310">
                  <c:v>8.1168356293059907E-2</c:v>
                </c:pt>
                <c:pt idx="4311">
                  <c:v>7.6203549293352199E-2</c:v>
                </c:pt>
                <c:pt idx="4312">
                  <c:v>7.1134860961347093E-2</c:v>
                </c:pt>
                <c:pt idx="4313">
                  <c:v>6.5968567133473099E-2</c:v>
                </c:pt>
                <c:pt idx="4314">
                  <c:v>6.0711272100211197E-2</c:v>
                </c:pt>
                <c:pt idx="4315">
                  <c:v>5.5395297207066999E-2</c:v>
                </c:pt>
                <c:pt idx="4316">
                  <c:v>4.9968659316013103E-2</c:v>
                </c:pt>
                <c:pt idx="4317">
                  <c:v>4.4473144676709903E-2</c:v>
                </c:pt>
                <c:pt idx="4318">
                  <c:v>3.8917129816096199E-2</c:v>
                </c:pt>
                <c:pt idx="4319">
                  <c:v>3.3308762744038697E-2</c:v>
                </c:pt>
                <c:pt idx="4320">
                  <c:v>2.7667553469334898E-2</c:v>
                </c:pt>
                <c:pt idx="4321">
                  <c:v>2.1971432908446401E-2</c:v>
                </c:pt>
                <c:pt idx="4322">
                  <c:v>1.6248737455237802E-2</c:v>
                </c:pt>
                <c:pt idx="4323">
                  <c:v>1.05084096557906E-2</c:v>
                </c:pt>
                <c:pt idx="4324">
                  <c:v>4.7590625620652603E-3</c:v>
                </c:pt>
                <c:pt idx="4325">
                  <c:v>-9.9761538164822006E-4</c:v>
                </c:pt>
                <c:pt idx="4326">
                  <c:v>-6.7449725064117104E-3</c:v>
                </c:pt>
                <c:pt idx="4327">
                  <c:v>-1.2474120992173E-2</c:v>
                </c:pt>
                <c:pt idx="4328">
                  <c:v>-1.81880189190298E-2</c:v>
                </c:pt>
                <c:pt idx="4329">
                  <c:v>-2.3861495001781301E-2</c:v>
                </c:pt>
                <c:pt idx="4330">
                  <c:v>-2.9490439972362802E-2</c:v>
                </c:pt>
                <c:pt idx="4331">
                  <c:v>-3.5066546815198898E-2</c:v>
                </c:pt>
                <c:pt idx="4332">
                  <c:v>-4.0604746648953402E-2</c:v>
                </c:pt>
                <c:pt idx="4333">
                  <c:v>-4.6056838434554999E-2</c:v>
                </c:pt>
                <c:pt idx="4334">
                  <c:v>-5.1432220253516701E-2</c:v>
                </c:pt>
                <c:pt idx="4335">
                  <c:v>-5.6754623994081897E-2</c:v>
                </c:pt>
                <c:pt idx="4336">
                  <c:v>-6.1959587302834497E-2</c:v>
                </c:pt>
                <c:pt idx="4337">
                  <c:v>-6.7066264542936502E-2</c:v>
                </c:pt>
                <c:pt idx="4338">
                  <c:v>-7.2107685953282097E-2</c:v>
                </c:pt>
                <c:pt idx="4339">
                  <c:v>-7.7003395918345804E-2</c:v>
                </c:pt>
                <c:pt idx="4340">
                  <c:v>-8.1782558134368993E-2</c:v>
                </c:pt>
                <c:pt idx="4341">
                  <c:v>-8.6487321232347994E-2</c:v>
                </c:pt>
                <c:pt idx="4342">
                  <c:v>-9.1021689158571298E-2</c:v>
                </c:pt>
                <c:pt idx="4343">
                  <c:v>-9.5425013287958604E-2</c:v>
                </c:pt>
                <c:pt idx="4344">
                  <c:v>-9.9748204218103001E-2</c:v>
                </c:pt>
                <c:pt idx="4345">
                  <c:v>-0.103880182814248</c:v>
                </c:pt>
                <c:pt idx="4346">
                  <c:v>-0.107870642934566</c:v>
                </c:pt>
                <c:pt idx="4347">
                  <c:v>-0.111778714369049</c:v>
                </c:pt>
                <c:pt idx="4348">
                  <c:v>-0.115478684969572</c:v>
                </c:pt>
                <c:pt idx="4349">
                  <c:v>-0.11903075726637</c:v>
                </c:pt>
                <c:pt idx="4350">
                  <c:v>-0.12250153815843701</c:v>
                </c:pt>
                <c:pt idx="4351">
                  <c:v>-0.12575113744566199</c:v>
                </c:pt>
                <c:pt idx="4352">
                  <c:v>-0.12892324654842399</c:v>
                </c:pt>
                <c:pt idx="4353">
                  <c:v>-0.131868650670242</c:v>
                </c:pt>
                <c:pt idx="4354">
                  <c:v>-0.13466223282992401</c:v>
                </c:pt>
                <c:pt idx="4355">
                  <c:v>-0.137383312779571</c:v>
                </c:pt>
                <c:pt idx="4356">
                  <c:v>-0.13987047348373299</c:v>
                </c:pt>
                <c:pt idx="4357">
                  <c:v>-0.142292225066981</c:v>
                </c:pt>
                <c:pt idx="4358">
                  <c:v>-0.144478333188058</c:v>
                </c:pt>
                <c:pt idx="4359">
                  <c:v>-0.14660440816953699</c:v>
                </c:pt>
                <c:pt idx="4360">
                  <c:v>-0.14849459000123599</c:v>
                </c:pt>
                <c:pt idx="4361">
                  <c:v>-0.15024185205755899</c:v>
                </c:pt>
                <c:pt idx="4362">
                  <c:v>-0.15194005862830301</c:v>
                </c:pt>
                <c:pt idx="4363">
                  <c:v>-0.15340068242204499</c:v>
                </c:pt>
                <c:pt idx="4364">
                  <c:v>-0.15482321036282001</c:v>
                </c:pt>
                <c:pt idx="4365">
                  <c:v>-0.156010108035914</c:v>
                </c:pt>
                <c:pt idx="4366">
                  <c:v>-0.157166862453961</c:v>
                </c:pt>
                <c:pt idx="4367">
                  <c:v>-0.15809096776064899</c:v>
                </c:pt>
                <c:pt idx="4368">
                  <c:v>-0.15899373476434001</c:v>
                </c:pt>
                <c:pt idx="4369">
                  <c:v>-0.159667207904479</c:v>
                </c:pt>
                <c:pt idx="4370">
                  <c:v>-0.16032863837609501</c:v>
                </c:pt>
                <c:pt idx="4371">
                  <c:v>-0.16076444417654201</c:v>
                </c:pt>
                <c:pt idx="4372">
                  <c:v>-0.16119785277469201</c:v>
                </c:pt>
                <c:pt idx="4373">
                  <c:v>-0.16140949580557601</c:v>
                </c:pt>
                <c:pt idx="4374">
                  <c:v>-0.161628628324056</c:v>
                </c:pt>
                <c:pt idx="4375">
                  <c:v>-0.16162992083056901</c:v>
                </c:pt>
                <c:pt idx="4376">
                  <c:v>-0.161648742993931</c:v>
                </c:pt>
                <c:pt idx="4377">
                  <c:v>-0.161453602070805</c:v>
                </c:pt>
                <c:pt idx="4378">
                  <c:v>-0.16128611085198799</c:v>
                </c:pt>
                <c:pt idx="4379">
                  <c:v>-0.16090838515824801</c:v>
                </c:pt>
                <c:pt idx="4380">
                  <c:v>-0.160568442120856</c:v>
                </c:pt>
                <c:pt idx="4381">
                  <c:v>-0.16013308914253299</c:v>
                </c:pt>
                <c:pt idx="4382">
                  <c:v>-0.159505975855739</c:v>
                </c:pt>
                <c:pt idx="4383">
                  <c:v>-0.15892610445470401</c:v>
                </c:pt>
                <c:pt idx="4384">
                  <c:v>-0.15815024771485001</c:v>
                </c:pt>
                <c:pt idx="4385">
                  <c:v>-0.15743186251263</c:v>
                </c:pt>
                <c:pt idx="4386">
                  <c:v>-0.15663336117315299</c:v>
                </c:pt>
                <c:pt idx="4387">
                  <c:v>-0.15565663108844699</c:v>
                </c:pt>
                <c:pt idx="4388">
                  <c:v>-0.154746737640166</c:v>
                </c:pt>
                <c:pt idx="4389">
                  <c:v>-0.153652416026928</c:v>
                </c:pt>
                <c:pt idx="4390">
                  <c:v>-0.15263521668449401</c:v>
                </c:pt>
                <c:pt idx="4391">
                  <c:v>-0.15154852658227899</c:v>
                </c:pt>
                <c:pt idx="4392">
                  <c:v>-0.15029769302094001</c:v>
                </c:pt>
                <c:pt idx="4393">
                  <c:v>-0.149132430237231</c:v>
                </c:pt>
                <c:pt idx="4394">
                  <c:v>-0.14790490232230399</c:v>
                </c:pt>
                <c:pt idx="4395">
                  <c:v>-0.14652074894384001</c:v>
                </c:pt>
                <c:pt idx="4396">
                  <c:v>-0.14523085455132001</c:v>
                </c:pt>
                <c:pt idx="4397">
                  <c:v>-0.14388417905343301</c:v>
                </c:pt>
                <c:pt idx="4398">
                  <c:v>-0.14238848668279799</c:v>
                </c:pt>
                <c:pt idx="4399">
                  <c:v>-0.140995428525403</c:v>
                </c:pt>
                <c:pt idx="4400">
                  <c:v>-0.13954887590488199</c:v>
                </c:pt>
                <c:pt idx="4401">
                  <c:v>-0.137961237381024</c:v>
                </c:pt>
                <c:pt idx="4402">
                  <c:v>-0.13648370517333999</c:v>
                </c:pt>
                <c:pt idx="4403">
                  <c:v>-0.13495429912892001</c:v>
                </c:pt>
                <c:pt idx="4404">
                  <c:v>-0.13340383056244001</c:v>
                </c:pt>
                <c:pt idx="4405">
                  <c:v>-0.13171777380868199</c:v>
                </c:pt>
                <c:pt idx="4406">
                  <c:v>-0.13014906425698999</c:v>
                </c:pt>
                <c:pt idx="4407">
                  <c:v>-0.128532827494587</c:v>
                </c:pt>
                <c:pt idx="4408">
                  <c:v>-0.12690277307285699</c:v>
                </c:pt>
                <c:pt idx="4409">
                  <c:v>-0.12514491566461</c:v>
                </c:pt>
                <c:pt idx="4410">
                  <c:v>-0.123509429612156</c:v>
                </c:pt>
                <c:pt idx="4411">
                  <c:v>-0.121831418639512</c:v>
                </c:pt>
                <c:pt idx="4412">
                  <c:v>-0.120104552762845</c:v>
                </c:pt>
                <c:pt idx="4413">
                  <c:v>-0.11841996840187299</c:v>
                </c:pt>
                <c:pt idx="4414">
                  <c:v>-0.116603860031556</c:v>
                </c:pt>
                <c:pt idx="4415">
                  <c:v>-0.11490947203634</c:v>
                </c:pt>
                <c:pt idx="4416">
                  <c:v>-0.11317909742997199</c:v>
                </c:pt>
                <c:pt idx="4417">
                  <c:v>-0.111445737908394</c:v>
                </c:pt>
                <c:pt idx="4418">
                  <c:v>-0.10966688827320201</c:v>
                </c:pt>
                <c:pt idx="4419">
                  <c:v>-0.107932205129169</c:v>
                </c:pt>
                <c:pt idx="4420">
                  <c:v>-0.106078542988691</c:v>
                </c:pt>
                <c:pt idx="4421">
                  <c:v>-0.104345719785715</c:v>
                </c:pt>
                <c:pt idx="4422">
                  <c:v>-0.102583337791384</c:v>
                </c:pt>
                <c:pt idx="4423">
                  <c:v>-0.100822477910256</c:v>
                </c:pt>
                <c:pt idx="4424">
                  <c:v>-9.90233574187038E-2</c:v>
                </c:pt>
                <c:pt idx="4425">
                  <c:v>-9.7270092146695103E-2</c:v>
                </c:pt>
                <c:pt idx="4426">
                  <c:v>-9.5498426738238607E-2</c:v>
                </c:pt>
                <c:pt idx="4427">
                  <c:v>-9.3635917699241802E-2</c:v>
                </c:pt>
                <c:pt idx="4428">
                  <c:v>-9.1889216974844201E-2</c:v>
                </c:pt>
                <c:pt idx="4429">
                  <c:v>-9.0119793770954096E-2</c:v>
                </c:pt>
                <c:pt idx="4430">
                  <c:v>-8.8322763763870604E-2</c:v>
                </c:pt>
                <c:pt idx="4431">
                  <c:v>-8.6569031998146001E-2</c:v>
                </c:pt>
                <c:pt idx="4432">
                  <c:v>-8.4799980339245198E-2</c:v>
                </c:pt>
                <c:pt idx="4433">
                  <c:v>-8.3035969837630397E-2</c:v>
                </c:pt>
                <c:pt idx="4434">
                  <c:v>-8.1243581080059399E-2</c:v>
                </c:pt>
                <c:pt idx="4435">
                  <c:v>-7.949368468253E-2</c:v>
                </c:pt>
                <c:pt idx="4436">
                  <c:v>-7.7730618774934895E-2</c:v>
                </c:pt>
                <c:pt idx="4437">
                  <c:v>-7.5973760260494905E-2</c:v>
                </c:pt>
                <c:pt idx="4438">
                  <c:v>-7.4113615975074404E-2</c:v>
                </c:pt>
                <c:pt idx="4439">
                  <c:v>-7.2392433752838103E-2</c:v>
                </c:pt>
                <c:pt idx="4440">
                  <c:v>-7.0641922087777406E-2</c:v>
                </c:pt>
                <c:pt idx="4441">
                  <c:v>-6.8901155060713301E-2</c:v>
                </c:pt>
                <c:pt idx="4442">
                  <c:v>-6.7137338005612807E-2</c:v>
                </c:pt>
                <c:pt idx="4443">
                  <c:v>-6.5410252536729496E-2</c:v>
                </c:pt>
                <c:pt idx="4444">
                  <c:v>-6.3674995132834103E-2</c:v>
                </c:pt>
                <c:pt idx="4445">
                  <c:v>-6.1945916671951602E-2</c:v>
                </c:pt>
                <c:pt idx="4446">
                  <c:v>-6.0197232895603497E-2</c:v>
                </c:pt>
                <c:pt idx="4447">
                  <c:v>-5.8481786706232601E-2</c:v>
                </c:pt>
                <c:pt idx="4448">
                  <c:v>-5.6760627019542001E-2</c:v>
                </c:pt>
                <c:pt idx="4449">
                  <c:v>-5.5023847386276303E-2</c:v>
                </c:pt>
                <c:pt idx="4450">
                  <c:v>-5.3318030672133698E-2</c:v>
                </c:pt>
                <c:pt idx="4451">
                  <c:v>-5.1607019013299997E-2</c:v>
                </c:pt>
                <c:pt idx="4452">
                  <c:v>-4.9882154865682503E-2</c:v>
                </c:pt>
                <c:pt idx="4453">
                  <c:v>-4.8185784905341297E-2</c:v>
                </c:pt>
                <c:pt idx="4454">
                  <c:v>-4.6485113498412299E-2</c:v>
                </c:pt>
                <c:pt idx="4455">
                  <c:v>-4.4771978478047599E-2</c:v>
                </c:pt>
                <c:pt idx="4456">
                  <c:v>-4.3084629095002699E-2</c:v>
                </c:pt>
                <c:pt idx="4457">
                  <c:v>-4.1394074419509597E-2</c:v>
                </c:pt>
                <c:pt idx="4458">
                  <c:v>-3.9692164735094501E-2</c:v>
                </c:pt>
                <c:pt idx="4459">
                  <c:v>-3.8013147052812203E-2</c:v>
                </c:pt>
                <c:pt idx="4460">
                  <c:v>-3.6316921551920997E-2</c:v>
                </c:pt>
                <c:pt idx="4461">
                  <c:v>-3.4643311950699501E-2</c:v>
                </c:pt>
                <c:pt idx="4462">
                  <c:v>-3.2966896080849399E-2</c:v>
                </c:pt>
                <c:pt idx="4463">
                  <c:v>-3.1281672630661998E-2</c:v>
                </c:pt>
                <c:pt idx="4464">
                  <c:v>-2.9614728804150399E-2</c:v>
                </c:pt>
                <c:pt idx="4465">
                  <c:v>-2.79341702312919E-2</c:v>
                </c:pt>
                <c:pt idx="4466">
                  <c:v>-2.6271293912821798E-2</c:v>
                </c:pt>
                <c:pt idx="4467">
                  <c:v>-2.46067633199454E-2</c:v>
                </c:pt>
                <c:pt idx="4468">
                  <c:v>-2.2935218790842701E-2</c:v>
                </c:pt>
                <c:pt idx="4469">
                  <c:v>-2.1277100682448601E-2</c:v>
                </c:pt>
                <c:pt idx="4470">
                  <c:v>-1.96091849361535E-2</c:v>
                </c:pt>
                <c:pt idx="4471">
                  <c:v>-1.79535944615783E-2</c:v>
                </c:pt>
                <c:pt idx="4472">
                  <c:v>-1.6297497389056202E-2</c:v>
                </c:pt>
                <c:pt idx="4473">
                  <c:v>-1.46360203950868E-2</c:v>
                </c:pt>
                <c:pt idx="4474">
                  <c:v>-1.2983119109893901E-2</c:v>
                </c:pt>
                <c:pt idx="4475">
                  <c:v>-1.13239566603751E-2</c:v>
                </c:pt>
                <c:pt idx="4476">
                  <c:v>-9.6719109052234593E-3</c:v>
                </c:pt>
                <c:pt idx="4477">
                  <c:v>-8.0145933710307204E-3</c:v>
                </c:pt>
                <c:pt idx="4478">
                  <c:v>-6.3626330089716597E-3</c:v>
                </c:pt>
                <c:pt idx="4479">
                  <c:v>-4.70654036082707E-3</c:v>
                </c:pt>
                <c:pt idx="4480">
                  <c:v>-3.05395796844632E-3</c:v>
                </c:pt>
                <c:pt idx="4481">
                  <c:v>-1.3984381533382901E-3</c:v>
                </c:pt>
                <c:pt idx="4482">
                  <c:v>2.5545051935416102E-4</c:v>
                </c:pt>
                <c:pt idx="4483">
                  <c:v>1.9110719908233E-3</c:v>
                </c:pt>
                <c:pt idx="4484">
                  <c:v>3.5669347741185101E-3</c:v>
                </c:pt>
                <c:pt idx="4485">
                  <c:v>5.2233461596329399E-3</c:v>
                </c:pt>
                <c:pt idx="4486">
                  <c:v>6.8818356315503201E-3</c:v>
                </c:pt>
                <c:pt idx="4487">
                  <c:v>8.5397311836488098E-3</c:v>
                </c:pt>
                <c:pt idx="4488">
                  <c:v>1.0201483680316601E-2</c:v>
                </c:pt>
                <c:pt idx="4489">
                  <c:v>1.18615565554092E-2</c:v>
                </c:pt>
                <c:pt idx="4490">
                  <c:v>1.35271903408007E-2</c:v>
                </c:pt>
                <c:pt idx="4491">
                  <c:v>1.5190125801178799E-2</c:v>
                </c:pt>
                <c:pt idx="4492">
                  <c:v>1.6860238978028099E-2</c:v>
                </c:pt>
                <c:pt idx="4493">
                  <c:v>1.8526707660426699E-2</c:v>
                </c:pt>
                <c:pt idx="4494">
                  <c:v>2.0201876043646198E-2</c:v>
                </c:pt>
                <c:pt idx="4495">
                  <c:v>2.18725272425613E-2</c:v>
                </c:pt>
                <c:pt idx="4496">
                  <c:v>2.3548152527558298E-2</c:v>
                </c:pt>
                <c:pt idx="4497">
                  <c:v>2.5233855930390001E-2</c:v>
                </c:pt>
                <c:pt idx="4498">
                  <c:v>2.6913015560420299E-2</c:v>
                </c:pt>
                <c:pt idx="4499">
                  <c:v>2.8605240524526301E-2</c:v>
                </c:pt>
                <c:pt idx="4500">
                  <c:v>3.0289945272599102E-2</c:v>
                </c:pt>
                <c:pt idx="4501">
                  <c:v>3.1980954419830197E-2</c:v>
                </c:pt>
                <c:pt idx="4502">
                  <c:v>3.3685480620621003E-2</c:v>
                </c:pt>
                <c:pt idx="4503">
                  <c:v>3.5380673043711203E-2</c:v>
                </c:pt>
                <c:pt idx="4504">
                  <c:v>3.7092748965023001E-2</c:v>
                </c:pt>
                <c:pt idx="4505">
                  <c:v>3.8794662815688802E-2</c:v>
                </c:pt>
                <c:pt idx="4506">
                  <c:v>4.0503592933999202E-2</c:v>
                </c:pt>
                <c:pt idx="4507">
                  <c:v>4.2229467529592002E-2</c:v>
                </c:pt>
                <c:pt idx="4508">
                  <c:v>4.3943480337965697E-2</c:v>
                </c:pt>
                <c:pt idx="4509">
                  <c:v>4.5665216812851302E-2</c:v>
                </c:pt>
                <c:pt idx="4510">
                  <c:v>4.7405637073838498E-2</c:v>
                </c:pt>
                <c:pt idx="4511">
                  <c:v>4.9132326389778103E-2</c:v>
                </c:pt>
                <c:pt idx="4512">
                  <c:v>5.0867171942187199E-2</c:v>
                </c:pt>
                <c:pt idx="4513">
                  <c:v>5.2622422483095101E-2</c:v>
                </c:pt>
                <c:pt idx="4514">
                  <c:v>5.4362175645433802E-2</c:v>
                </c:pt>
                <c:pt idx="4515">
                  <c:v>5.6110189553454398E-2</c:v>
                </c:pt>
                <c:pt idx="4516">
                  <c:v>5.7880293284284803E-2</c:v>
                </c:pt>
                <c:pt idx="4517">
                  <c:v>5.9633223065275201E-2</c:v>
                </c:pt>
                <c:pt idx="4518">
                  <c:v>6.1394173035667098E-2</c:v>
                </c:pt>
                <c:pt idx="4519">
                  <c:v>6.3178833967830805E-2</c:v>
                </c:pt>
                <c:pt idx="4520">
                  <c:v>6.4944716945708497E-2</c:v>
                </c:pt>
                <c:pt idx="4521">
                  <c:v>6.6718027526957394E-2</c:v>
                </c:pt>
                <c:pt idx="4522">
                  <c:v>6.8497544187379203E-2</c:v>
                </c:pt>
                <c:pt idx="4523">
                  <c:v>7.0302560194573899E-2</c:v>
                </c:pt>
                <c:pt idx="4524">
                  <c:v>7.2085518810455204E-2</c:v>
                </c:pt>
                <c:pt idx="4525">
                  <c:v>7.3875896771508104E-2</c:v>
                </c:pt>
                <c:pt idx="4526">
                  <c:v>7.5671802294369206E-2</c:v>
                </c:pt>
                <c:pt idx="4527">
                  <c:v>7.7494546649892193E-2</c:v>
                </c:pt>
                <c:pt idx="4528">
                  <c:v>7.9292183034795904E-2</c:v>
                </c:pt>
                <c:pt idx="4529">
                  <c:v>8.1096352306103694E-2</c:v>
                </c:pt>
                <c:pt idx="4530">
                  <c:v>8.2905222490536903E-2</c:v>
                </c:pt>
                <c:pt idx="4531">
                  <c:v>8.4718459826504902E-2</c:v>
                </c:pt>
                <c:pt idx="4532">
                  <c:v>8.6559464920260606E-2</c:v>
                </c:pt>
                <c:pt idx="4533">
                  <c:v>8.8370674918358802E-2</c:v>
                </c:pt>
                <c:pt idx="4534">
                  <c:v>9.0187207654629495E-2</c:v>
                </c:pt>
                <c:pt idx="4535">
                  <c:v>9.2006634035202206E-2</c:v>
                </c:pt>
                <c:pt idx="4536">
                  <c:v>9.3828558902714396E-2</c:v>
                </c:pt>
                <c:pt idx="4537">
                  <c:v>9.5678529240173005E-2</c:v>
                </c:pt>
                <c:pt idx="4538">
                  <c:v>9.7494151286997593E-2</c:v>
                </c:pt>
                <c:pt idx="4539">
                  <c:v>9.93121886240622E-2</c:v>
                </c:pt>
                <c:pt idx="4540">
                  <c:v>0.101130818558143</c:v>
                </c:pt>
                <c:pt idx="4541">
                  <c:v>0.102949317727874</c:v>
                </c:pt>
                <c:pt idx="4542">
                  <c:v>0.104766874518525</c:v>
                </c:pt>
                <c:pt idx="4543">
                  <c:v>0.10661143543012599</c:v>
                </c:pt>
                <c:pt idx="4544">
                  <c:v>0.108415107321042</c:v>
                </c:pt>
                <c:pt idx="4545">
                  <c:v>0.11021645402388699</c:v>
                </c:pt>
                <c:pt idx="4546">
                  <c:v>0.11201427107114199</c:v>
                </c:pt>
                <c:pt idx="4547">
                  <c:v>0.113807417960149</c:v>
                </c:pt>
                <c:pt idx="4548">
                  <c:v>0.115594848169831</c:v>
                </c:pt>
                <c:pt idx="4549">
                  <c:v>0.11737543813258899</c:v>
                </c:pt>
                <c:pt idx="4550">
                  <c:v>0.119148039081202</c:v>
                </c:pt>
                <c:pt idx="4551">
                  <c:v>0.12094331146236301</c:v>
                </c:pt>
                <c:pt idx="4552">
                  <c:v>0.12268675756113</c:v>
                </c:pt>
                <c:pt idx="4553">
                  <c:v>0.124418769362966</c:v>
                </c:pt>
                <c:pt idx="4554">
                  <c:v>0.12613890145318801</c:v>
                </c:pt>
                <c:pt idx="4555">
                  <c:v>0.12784538085326999</c:v>
                </c:pt>
                <c:pt idx="4556">
                  <c:v>0.129536752700499</c:v>
                </c:pt>
                <c:pt idx="4557">
                  <c:v>0.13121142021603799</c:v>
                </c:pt>
                <c:pt idx="4558">
                  <c:v>0.13286774900374601</c:v>
                </c:pt>
                <c:pt idx="4559">
                  <c:v>0.13450404976942401</c:v>
                </c:pt>
                <c:pt idx="4560">
                  <c:v>0.13611857561545199</c:v>
                </c:pt>
                <c:pt idx="4561">
                  <c:v>0.13770951841474099</c:v>
                </c:pt>
                <c:pt idx="4562">
                  <c:v>0.139275005749812</c:v>
                </c:pt>
                <c:pt idx="4563">
                  <c:v>0.14081309824302601</c:v>
                </c:pt>
                <c:pt idx="4564">
                  <c:v>0.14232178725082101</c:v>
                </c:pt>
                <c:pt idx="4565">
                  <c:v>0.143798992879479</c:v>
                </c:pt>
                <c:pt idx="4566">
                  <c:v>0.14524256231046001</c:v>
                </c:pt>
                <c:pt idx="4567">
                  <c:v>0.14665026841881301</c:v>
                </c:pt>
                <c:pt idx="4568">
                  <c:v>0.148019808679623</c:v>
                </c:pt>
                <c:pt idx="4569">
                  <c:v>0.14934880436725501</c:v>
                </c:pt>
                <c:pt idx="4570">
                  <c:v>0.15063480005268501</c:v>
                </c:pt>
                <c:pt idx="4571">
                  <c:v>0.15187526341728899</c:v>
                </c:pt>
                <c:pt idx="4572">
                  <c:v>0.15306758538607401</c:v>
                </c:pt>
                <c:pt idx="4573">
                  <c:v>0.15420908061465899</c:v>
                </c:pt>
                <c:pt idx="4574">
                  <c:v>0.15529698833665601</c:v>
                </c:pt>
                <c:pt idx="4575">
                  <c:v>0.156328473604056</c:v>
                </c:pt>
                <c:pt idx="4576">
                  <c:v>0.15730062893951599</c:v>
                </c:pt>
                <c:pt idx="4577">
                  <c:v>0.158210476427778</c:v>
                </c:pt>
                <c:pt idx="4578">
                  <c:v>0.15905497026908999</c:v>
                </c:pt>
                <c:pt idx="4579">
                  <c:v>0.15983099982556101</c:v>
                </c:pt>
                <c:pt idx="4580">
                  <c:v>0.16053539317353899</c:v>
                </c:pt>
                <c:pt idx="4581">
                  <c:v>0.161164921196294</c:v>
                </c:pt>
                <c:pt idx="4582">
                  <c:v>0.16171630222625599</c:v>
                </c:pt>
                <c:pt idx="4583">
                  <c:v>0.162186207256027</c:v>
                </c:pt>
                <c:pt idx="4584">
                  <c:v>0.16257126572453201</c:v>
                </c:pt>
                <c:pt idx="4585">
                  <c:v>0.16286807188239399</c:v>
                </c:pt>
                <c:pt idx="4586">
                  <c:v>0.16307319173302601</c:v>
                </c:pt>
                <c:pt idx="4587">
                  <c:v>0.16318317053373699</c:v>
                </c:pt>
                <c:pt idx="4588">
                  <c:v>0.163194540847278</c:v>
                </c:pt>
                <c:pt idx="4589">
                  <c:v>0.163103831125611</c:v>
                </c:pt>
                <c:pt idx="4590">
                  <c:v>0.16290757482731499</c:v>
                </c:pt>
                <c:pt idx="4591">
                  <c:v>0.16260232009872599</c:v>
                </c:pt>
                <c:pt idx="4592">
                  <c:v>0.16218464009599101</c:v>
                </c:pt>
                <c:pt idx="4593">
                  <c:v>0.16165114409838999</c:v>
                </c:pt>
                <c:pt idx="4594">
                  <c:v>0.16099848963300201</c:v>
                </c:pt>
                <c:pt idx="4595">
                  <c:v>0.16022339585870499</c:v>
                </c:pt>
                <c:pt idx="4596">
                  <c:v>0.159322658426897</c:v>
                </c:pt>
                <c:pt idx="4597">
                  <c:v>0.15829316586157799</c:v>
                </c:pt>
                <c:pt idx="4598">
                  <c:v>0.15713191728571901</c:v>
                </c:pt>
                <c:pt idx="4599">
                  <c:v>0.15583604106009799</c:v>
                </c:pt>
                <c:pt idx="4600">
                  <c:v>0.15440281379791601</c:v>
                </c:pt>
                <c:pt idx="4601">
                  <c:v>0.15282967926115201</c:v>
                </c:pt>
                <c:pt idx="4602">
                  <c:v>0.15111426682814499</c:v>
                </c:pt>
                <c:pt idx="4603">
                  <c:v>0.14925440944939</c:v>
                </c:pt>
                <c:pt idx="4604">
                  <c:v>0.14724816116146699</c:v>
                </c:pt>
                <c:pt idx="4605">
                  <c:v>0.145093814281466</c:v>
                </c:pt>
                <c:pt idx="4606">
                  <c:v>0.142789916389852</c:v>
                </c:pt>
                <c:pt idx="4607">
                  <c:v>0.14025967432590999</c:v>
                </c:pt>
                <c:pt idx="4608">
                  <c:v>0.137670150613911</c:v>
                </c:pt>
                <c:pt idx="4609">
                  <c:v>0.13492502679089399</c:v>
                </c:pt>
                <c:pt idx="4610">
                  <c:v>0.132025769795963</c:v>
                </c:pt>
                <c:pt idx="4611">
                  <c:v>0.12897259891322399</c:v>
                </c:pt>
                <c:pt idx="4612">
                  <c:v>0.12576579016244099</c:v>
                </c:pt>
                <c:pt idx="4613">
                  <c:v>0.122406228429717</c:v>
                </c:pt>
                <c:pt idx="4614">
                  <c:v>0.11889525104844501</c:v>
                </c:pt>
                <c:pt idx="4615">
                  <c:v>0.11523460535881599</c:v>
                </c:pt>
                <c:pt idx="4616">
                  <c:v>0.111370147270484</c:v>
                </c:pt>
                <c:pt idx="4617">
                  <c:v>0.107431701385829</c:v>
                </c:pt>
                <c:pt idx="4618">
                  <c:v>0.103348975743128</c:v>
                </c:pt>
                <c:pt idx="4619">
                  <c:v>9.9125275882400193E-2</c:v>
                </c:pt>
                <c:pt idx="4620">
                  <c:v>9.4764287531834399E-2</c:v>
                </c:pt>
                <c:pt idx="4621">
                  <c:v>9.0270310892365299E-2</c:v>
                </c:pt>
                <c:pt idx="4622">
                  <c:v>8.5648188195602798E-2</c:v>
                </c:pt>
                <c:pt idx="4623">
                  <c:v>8.0864305915456805E-2</c:v>
                </c:pt>
                <c:pt idx="4624">
                  <c:v>7.6014772200239097E-2</c:v>
                </c:pt>
                <c:pt idx="4625">
                  <c:v>7.1051777656821996E-2</c:v>
                </c:pt>
                <c:pt idx="4626">
                  <c:v>6.5981039895457505E-2</c:v>
                </c:pt>
                <c:pt idx="4627">
                  <c:v>6.0809321760135801E-2</c:v>
                </c:pt>
                <c:pt idx="4628">
                  <c:v>5.5544008775798598E-2</c:v>
                </c:pt>
                <c:pt idx="4629">
                  <c:v>5.0170055222242799E-2</c:v>
                </c:pt>
                <c:pt idx="4630">
                  <c:v>4.4751238206786101E-2</c:v>
                </c:pt>
                <c:pt idx="4631">
                  <c:v>3.9260023408638198E-2</c:v>
                </c:pt>
                <c:pt idx="4632">
                  <c:v>3.3704270745038602E-2</c:v>
                </c:pt>
                <c:pt idx="4633">
                  <c:v>2.8092868740203801E-2</c:v>
                </c:pt>
                <c:pt idx="4634">
                  <c:v>2.2426296588945498E-2</c:v>
                </c:pt>
                <c:pt idx="4635">
                  <c:v>1.67390997632022E-2</c:v>
                </c:pt>
                <c:pt idx="4636">
                  <c:v>1.1021029972951801E-2</c:v>
                </c:pt>
                <c:pt idx="4637">
                  <c:v>5.2813855468625296E-3</c:v>
                </c:pt>
                <c:pt idx="4638">
                  <c:v>-4.6731396854959899E-4</c:v>
                </c:pt>
                <c:pt idx="4639">
                  <c:v>-6.2150378499548102E-3</c:v>
                </c:pt>
                <c:pt idx="4640">
                  <c:v>-1.19582988681033E-2</c:v>
                </c:pt>
                <c:pt idx="4641">
                  <c:v>-1.7687099970648001E-2</c:v>
                </c:pt>
                <c:pt idx="4642">
                  <c:v>-2.3377571110266799E-2</c:v>
                </c:pt>
                <c:pt idx="4643">
                  <c:v>-2.9045178684117299E-2</c:v>
                </c:pt>
                <c:pt idx="4644">
                  <c:v>-3.4673066678297997E-2</c:v>
                </c:pt>
                <c:pt idx="4645">
                  <c:v>-4.02510722083083E-2</c:v>
                </c:pt>
                <c:pt idx="4646">
                  <c:v>-4.5744971331451702E-2</c:v>
                </c:pt>
                <c:pt idx="4647">
                  <c:v>-5.1196212155985001E-2</c:v>
                </c:pt>
                <c:pt idx="4648">
                  <c:v>-5.65747321366439E-2</c:v>
                </c:pt>
                <c:pt idx="4649">
                  <c:v>-6.1837175173512497E-2</c:v>
                </c:pt>
                <c:pt idx="4650">
                  <c:v>-6.7044315538228302E-2</c:v>
                </c:pt>
                <c:pt idx="4651">
                  <c:v>-7.2157398141370302E-2</c:v>
                </c:pt>
                <c:pt idx="4652">
                  <c:v>-7.7125229691477101E-2</c:v>
                </c:pt>
                <c:pt idx="4653">
                  <c:v>-8.2027714564209001E-2</c:v>
                </c:pt>
                <c:pt idx="4654">
                  <c:v>-8.6817464284510995E-2</c:v>
                </c:pt>
                <c:pt idx="4655">
                  <c:v>-9.1436247850168503E-2</c:v>
                </c:pt>
                <c:pt idx="4656">
                  <c:v>-9.5982858800153198E-2</c:v>
                </c:pt>
                <c:pt idx="4657">
                  <c:v>-0.100401272163092</c:v>
                </c:pt>
                <c:pt idx="4658">
                  <c:v>-0.104627017614978</c:v>
                </c:pt>
                <c:pt idx="4659">
                  <c:v>-0.108777188711706</c:v>
                </c:pt>
                <c:pt idx="4660">
                  <c:v>-0.112787143646498</c:v>
                </c:pt>
                <c:pt idx="4661">
                  <c:v>-0.116587119583694</c:v>
                </c:pt>
                <c:pt idx="4662">
                  <c:v>-0.120311520624133</c:v>
                </c:pt>
                <c:pt idx="4663">
                  <c:v>-0.12388712367881199</c:v>
                </c:pt>
                <c:pt idx="4664">
                  <c:v>-0.127239948348779</c:v>
                </c:pt>
                <c:pt idx="4665">
                  <c:v>-0.130520476514845</c:v>
                </c:pt>
                <c:pt idx="4666">
                  <c:v>-0.133571575845254</c:v>
                </c:pt>
                <c:pt idx="4667">
                  <c:v>-0.136552381210925</c:v>
                </c:pt>
                <c:pt idx="4668">
                  <c:v>-0.13937971545413</c:v>
                </c:pt>
                <c:pt idx="4669">
                  <c:v>-0.141970084039927</c:v>
                </c:pt>
                <c:pt idx="4670">
                  <c:v>-0.144499241288948</c:v>
                </c:pt>
                <c:pt idx="4671">
                  <c:v>-0.14678849176303399</c:v>
                </c:pt>
                <c:pt idx="4672">
                  <c:v>-0.149021245990205</c:v>
                </c:pt>
                <c:pt idx="4673">
                  <c:v>-0.15101427187467201</c:v>
                </c:pt>
                <c:pt idx="4674">
                  <c:v>-0.15295639253785601</c:v>
                </c:pt>
                <c:pt idx="4675">
                  <c:v>-0.154659176106414</c:v>
                </c:pt>
                <c:pt idx="4676">
                  <c:v>-0.15631798655772999</c:v>
                </c:pt>
                <c:pt idx="4677">
                  <c:v>-0.157738538451907</c:v>
                </c:pt>
                <c:pt idx="4678">
                  <c:v>-0.15912300203445601</c:v>
                </c:pt>
                <c:pt idx="4679">
                  <c:v>-0.160271019088259</c:v>
                </c:pt>
                <c:pt idx="4680">
                  <c:v>-0.16139154485506599</c:v>
                </c:pt>
                <c:pt idx="4681">
                  <c:v>-0.16227807897888399</c:v>
                </c:pt>
                <c:pt idx="4682">
                  <c:v>-0.163146278350285</c:v>
                </c:pt>
                <c:pt idx="4683">
                  <c:v>-0.16378342917279801</c:v>
                </c:pt>
                <c:pt idx="4684">
                  <c:v>-0.16441187703777299</c:v>
                </c:pt>
                <c:pt idx="4685">
                  <c:v>-0.16481251242164699</c:v>
                </c:pt>
                <c:pt idx="4686">
                  <c:v>-0.16521452489086699</c:v>
                </c:pt>
                <c:pt idx="4687">
                  <c:v>-0.16539202710515499</c:v>
                </c:pt>
                <c:pt idx="4688">
                  <c:v>-0.16558145017120901</c:v>
                </c:pt>
                <c:pt idx="4689">
                  <c:v>-0.165549489382255</c:v>
                </c:pt>
                <c:pt idx="4690">
                  <c:v>-0.16554047669514199</c:v>
                </c:pt>
                <c:pt idx="4691">
                  <c:v>-0.16531281817887</c:v>
                </c:pt>
                <c:pt idx="4692">
                  <c:v>-0.16500786008973301</c:v>
                </c:pt>
                <c:pt idx="4693">
                  <c:v>-0.164726056827635</c:v>
                </c:pt>
                <c:pt idx="4694">
                  <c:v>-0.164237385880317</c:v>
                </c:pt>
                <c:pt idx="4695">
                  <c:v>-0.16379056226765201</c:v>
                </c:pt>
                <c:pt idx="4696">
                  <c:v>-0.16313938113253801</c:v>
                </c:pt>
                <c:pt idx="4697">
                  <c:v>-0.16242774408007399</c:v>
                </c:pt>
                <c:pt idx="4698">
                  <c:v>-0.16175829378822801</c:v>
                </c:pt>
                <c:pt idx="4699">
                  <c:v>-0.16089435383123701</c:v>
                </c:pt>
                <c:pt idx="4700">
                  <c:v>-0.160092870895923</c:v>
                </c:pt>
                <c:pt idx="4701">
                  <c:v>-0.15909738043681801</c:v>
                </c:pt>
                <c:pt idx="4702">
                  <c:v>-0.15806147075388999</c:v>
                </c:pt>
                <c:pt idx="4703">
                  <c:v>-0.15708256785841301</c:v>
                </c:pt>
                <c:pt idx="4704">
                  <c:v>-0.15591850228488</c:v>
                </c:pt>
                <c:pt idx="4705">
                  <c:v>-0.154722573894539</c:v>
                </c:pt>
                <c:pt idx="4706">
                  <c:v>-0.15359209794433301</c:v>
                </c:pt>
                <c:pt idx="4707">
                  <c:v>-0.15228352599332401</c:v>
                </c:pt>
                <c:pt idx="4708">
                  <c:v>-0.15095215204811199</c:v>
                </c:pt>
                <c:pt idx="4709">
                  <c:v>-0.149693241478699</c:v>
                </c:pt>
                <c:pt idx="4710">
                  <c:v>-0.14826176825319901</c:v>
                </c:pt>
                <c:pt idx="4711">
                  <c:v>-0.14681731727719299</c:v>
                </c:pt>
                <c:pt idx="4712">
                  <c:v>-0.14533519972755299</c:v>
                </c:pt>
                <c:pt idx="4713">
                  <c:v>-0.14393617851093901</c:v>
                </c:pt>
                <c:pt idx="4714">
                  <c:v>-0.14237583514099</c:v>
                </c:pt>
                <c:pt idx="4715">
                  <c:v>-0.14080935731212199</c:v>
                </c:pt>
                <c:pt idx="4716">
                  <c:v>-0.13921318509838601</c:v>
                </c:pt>
                <c:pt idx="4717">
                  <c:v>-0.13770619077020901</c:v>
                </c:pt>
                <c:pt idx="4718">
                  <c:v>-0.136046029839959</c:v>
                </c:pt>
                <c:pt idx="4719">
                  <c:v>-0.13438864248059801</c:v>
                </c:pt>
                <c:pt idx="4720">
                  <c:v>-0.132707962456036</c:v>
                </c:pt>
                <c:pt idx="4721">
                  <c:v>-0.13111988744574599</c:v>
                </c:pt>
                <c:pt idx="4722">
                  <c:v>-0.129384656255976</c:v>
                </c:pt>
                <c:pt idx="4723">
                  <c:v>-0.12766159022589699</c:v>
                </c:pt>
                <c:pt idx="4724">
                  <c:v>-0.12592078037923499</c:v>
                </c:pt>
                <c:pt idx="4725">
                  <c:v>-0.12416830500029399</c:v>
                </c:pt>
                <c:pt idx="4726">
                  <c:v>-0.122509753210909</c:v>
                </c:pt>
                <c:pt idx="4727">
                  <c:v>-0.120712553171126</c:v>
                </c:pt>
                <c:pt idx="4728">
                  <c:v>-0.118933472002303</c:v>
                </c:pt>
                <c:pt idx="4729">
                  <c:v>-0.117142000836928</c:v>
                </c:pt>
                <c:pt idx="4730">
                  <c:v>-0.11534408666050699</c:v>
                </c:pt>
                <c:pt idx="4731">
                  <c:v>-0.113574391234345</c:v>
                </c:pt>
                <c:pt idx="4732">
                  <c:v>-0.111753787301477</c:v>
                </c:pt>
                <c:pt idx="4733">
                  <c:v>-0.10994267603308699</c:v>
                </c:pt>
                <c:pt idx="4734">
                  <c:v>-0.108226320373217</c:v>
                </c:pt>
                <c:pt idx="4735">
                  <c:v>-0.106386881671716</c:v>
                </c:pt>
                <c:pt idx="4736">
                  <c:v>-0.104569457028608</c:v>
                </c:pt>
                <c:pt idx="4737">
                  <c:v>-0.102745704917184</c:v>
                </c:pt>
                <c:pt idx="4738">
                  <c:v>-0.10095536471542201</c:v>
                </c:pt>
                <c:pt idx="4739">
                  <c:v>-9.9118809107012804E-2</c:v>
                </c:pt>
                <c:pt idx="4740">
                  <c:v>-9.7300287588758499E-2</c:v>
                </c:pt>
                <c:pt idx="4741">
                  <c:v>-9.5478884303512604E-2</c:v>
                </c:pt>
                <c:pt idx="4742">
                  <c:v>-9.3659559587361302E-2</c:v>
                </c:pt>
                <c:pt idx="4743">
                  <c:v>-9.1839864763171297E-2</c:v>
                </c:pt>
                <c:pt idx="4744">
                  <c:v>-9.0052012042096702E-2</c:v>
                </c:pt>
                <c:pt idx="4745">
                  <c:v>-8.8225586529833103E-2</c:v>
                </c:pt>
                <c:pt idx="4746">
                  <c:v>-8.64143511186799E-2</c:v>
                </c:pt>
                <c:pt idx="4747">
                  <c:v>-8.4688481502315199E-2</c:v>
                </c:pt>
                <c:pt idx="4748">
                  <c:v>-8.2860410370588805E-2</c:v>
                </c:pt>
                <c:pt idx="4749">
                  <c:v>-8.1054905423350004E-2</c:v>
                </c:pt>
                <c:pt idx="4750">
                  <c:v>-7.9276972965835996E-2</c:v>
                </c:pt>
                <c:pt idx="4751">
                  <c:v>-7.7466822756988601E-2</c:v>
                </c:pt>
                <c:pt idx="4752">
                  <c:v>-7.5672851961772203E-2</c:v>
                </c:pt>
                <c:pt idx="4753">
                  <c:v>-7.3879358892958699E-2</c:v>
                </c:pt>
                <c:pt idx="4754">
                  <c:v>-7.2115415122059295E-2</c:v>
                </c:pt>
                <c:pt idx="4755">
                  <c:v>-7.0322100971703702E-2</c:v>
                </c:pt>
                <c:pt idx="4756">
                  <c:v>-6.8544312435281404E-2</c:v>
                </c:pt>
                <c:pt idx="4757">
                  <c:v>-6.6767212386475996E-2</c:v>
                </c:pt>
                <c:pt idx="4758">
                  <c:v>-6.5017407415518494E-2</c:v>
                </c:pt>
                <c:pt idx="4759">
                  <c:v>-6.32421149174167E-2</c:v>
                </c:pt>
                <c:pt idx="4760">
                  <c:v>-6.1480560182386498E-2</c:v>
                </c:pt>
                <c:pt idx="4761">
                  <c:v>-5.9742471170531899E-2</c:v>
                </c:pt>
                <c:pt idx="4762">
                  <c:v>-5.7980309189037398E-2</c:v>
                </c:pt>
                <c:pt idx="4763">
                  <c:v>-5.6231667552364403E-2</c:v>
                </c:pt>
                <c:pt idx="4764">
                  <c:v>-5.4483910353036999E-2</c:v>
                </c:pt>
                <c:pt idx="4765">
                  <c:v>-5.2759410899533302E-2</c:v>
                </c:pt>
                <c:pt idx="4766">
                  <c:v>-5.1014998500709098E-2</c:v>
                </c:pt>
                <c:pt idx="4767">
                  <c:v>-4.9280940495033398E-2</c:v>
                </c:pt>
                <c:pt idx="4768">
                  <c:v>-4.7566728110931503E-2</c:v>
                </c:pt>
                <c:pt idx="4769">
                  <c:v>-4.5834503429575998E-2</c:v>
                </c:pt>
                <c:pt idx="4770">
                  <c:v>-4.41115992181218E-2</c:v>
                </c:pt>
                <c:pt idx="4771">
                  <c:v>-4.2406778594200598E-2</c:v>
                </c:pt>
                <c:pt idx="4772">
                  <c:v>-4.0685918565519501E-2</c:v>
                </c:pt>
                <c:pt idx="4773">
                  <c:v>-3.8973006931092298E-2</c:v>
                </c:pt>
                <c:pt idx="4774">
                  <c:v>-3.7276413847919798E-2</c:v>
                </c:pt>
                <c:pt idx="4775">
                  <c:v>-3.5565875410859003E-2</c:v>
                </c:pt>
                <c:pt idx="4776">
                  <c:v>-3.3861727710071697E-2</c:v>
                </c:pt>
                <c:pt idx="4777">
                  <c:v>-3.2172110400691102E-2</c:v>
                </c:pt>
                <c:pt idx="4778">
                  <c:v>-3.0470649455066601E-2</c:v>
                </c:pt>
                <c:pt idx="4779">
                  <c:v>-2.8786443681044799E-2</c:v>
                </c:pt>
                <c:pt idx="4780">
                  <c:v>-2.70901548709401E-2</c:v>
                </c:pt>
                <c:pt idx="4781">
                  <c:v>-2.5398785888613998E-2</c:v>
                </c:pt>
                <c:pt idx="4782">
                  <c:v>-2.37185345409507E-2</c:v>
                </c:pt>
                <c:pt idx="4783">
                  <c:v>-2.2029052968763899E-2</c:v>
                </c:pt>
                <c:pt idx="4784">
                  <c:v>-2.03522623655472E-2</c:v>
                </c:pt>
                <c:pt idx="4785">
                  <c:v>-1.86665342897907E-2</c:v>
                </c:pt>
                <c:pt idx="4786">
                  <c:v>-1.6983549455334999E-2</c:v>
                </c:pt>
                <c:pt idx="4787">
                  <c:v>-1.5308314141671E-2</c:v>
                </c:pt>
                <c:pt idx="4788">
                  <c:v>-1.3626640400476999E-2</c:v>
                </c:pt>
                <c:pt idx="4789">
                  <c:v>-1.1952853732943899E-2</c:v>
                </c:pt>
                <c:pt idx="4790">
                  <c:v>-1.02732808418604E-2</c:v>
                </c:pt>
                <c:pt idx="4791">
                  <c:v>-8.5999598100405805E-3</c:v>
                </c:pt>
                <c:pt idx="4792">
                  <c:v>-6.9218354694366999E-3</c:v>
                </c:pt>
                <c:pt idx="4793">
                  <c:v>-5.2481808154814001E-3</c:v>
                </c:pt>
                <c:pt idx="4794">
                  <c:v>-3.5707902355241999E-3</c:v>
                </c:pt>
                <c:pt idx="4795">
                  <c:v>-1.8960245885823999E-3</c:v>
                </c:pt>
                <c:pt idx="4796">
                  <c:v>-2.1862800332339601E-4</c:v>
                </c:pt>
                <c:pt idx="4797">
                  <c:v>1.4580097931316E-3</c:v>
                </c:pt>
                <c:pt idx="4798">
                  <c:v>3.1361674897367698E-3</c:v>
                </c:pt>
                <c:pt idx="4799">
                  <c:v>4.8154232209829404E-3</c:v>
                </c:pt>
                <c:pt idx="4800">
                  <c:v>6.49510531784414E-3</c:v>
                </c:pt>
                <c:pt idx="4801">
                  <c:v>8.1777087005074894E-3</c:v>
                </c:pt>
                <c:pt idx="4802">
                  <c:v>9.8596805883088799E-3</c:v>
                </c:pt>
                <c:pt idx="4803">
                  <c:v>1.15463436523355E-2</c:v>
                </c:pt>
                <c:pt idx="4804">
                  <c:v>1.32313672313089E-2</c:v>
                </c:pt>
                <c:pt idx="4805">
                  <c:v>1.49227822487996E-2</c:v>
                </c:pt>
                <c:pt idx="4806">
                  <c:v>1.6611610449973599E-2</c:v>
                </c:pt>
                <c:pt idx="4807">
                  <c:v>1.8308447721054898E-2</c:v>
                </c:pt>
                <c:pt idx="4808">
                  <c:v>2.0001818891252101E-2</c:v>
                </c:pt>
                <c:pt idx="4809">
                  <c:v>2.17047245492763E-2</c:v>
                </c:pt>
                <c:pt idx="4810">
                  <c:v>2.3408328079915799E-2</c:v>
                </c:pt>
                <c:pt idx="4811">
                  <c:v>2.5108217199953899E-2</c:v>
                </c:pt>
                <c:pt idx="4812">
                  <c:v>2.6820389216775101E-2</c:v>
                </c:pt>
                <c:pt idx="4813">
                  <c:v>2.8526354148888902E-2</c:v>
                </c:pt>
                <c:pt idx="4814">
                  <c:v>3.0246210259504702E-2</c:v>
                </c:pt>
                <c:pt idx="4815">
                  <c:v>3.19591871501268E-2</c:v>
                </c:pt>
                <c:pt idx="4816">
                  <c:v>3.36872063207816E-2</c:v>
                </c:pt>
                <c:pt idx="4817">
                  <c:v>3.5416629784806898E-2</c:v>
                </c:pt>
                <c:pt idx="4818">
                  <c:v>3.7139302542266203E-2</c:v>
                </c:pt>
                <c:pt idx="4819">
                  <c:v>3.8879469922020703E-2</c:v>
                </c:pt>
                <c:pt idx="4820">
                  <c:v>4.0620832538457198E-2</c:v>
                </c:pt>
                <c:pt idx="4821">
                  <c:v>4.2354252670423503E-2</c:v>
                </c:pt>
                <c:pt idx="4822">
                  <c:v>4.4107633094631102E-2</c:v>
                </c:pt>
                <c:pt idx="4823">
                  <c:v>4.5862063353407902E-2</c:v>
                </c:pt>
                <c:pt idx="4824">
                  <c:v>4.7607267904348202E-2</c:v>
                </c:pt>
                <c:pt idx="4825">
                  <c:v>4.9374672628632599E-2</c:v>
                </c:pt>
                <c:pt idx="4826">
                  <c:v>5.1143085091170902E-2</c:v>
                </c:pt>
                <c:pt idx="4827">
                  <c:v>5.2900874923128602E-2</c:v>
                </c:pt>
                <c:pt idx="4828">
                  <c:v>5.4682850513893003E-2</c:v>
                </c:pt>
                <c:pt idx="4829">
                  <c:v>5.6465900402541402E-2</c:v>
                </c:pt>
                <c:pt idx="4830">
                  <c:v>5.8236801229105697E-2</c:v>
                </c:pt>
                <c:pt idx="4831">
                  <c:v>6.0033589325447799E-2</c:v>
                </c:pt>
                <c:pt idx="4832">
                  <c:v>6.1831624719349602E-2</c:v>
                </c:pt>
                <c:pt idx="4833">
                  <c:v>6.3615840740349802E-2</c:v>
                </c:pt>
                <c:pt idx="4834">
                  <c:v>6.5427333779427596E-2</c:v>
                </c:pt>
                <c:pt idx="4835">
                  <c:v>6.7240340418595099E-2</c:v>
                </c:pt>
                <c:pt idx="4836">
                  <c:v>6.9056572807729699E-2</c:v>
                </c:pt>
                <c:pt idx="4837">
                  <c:v>7.0856435929889106E-2</c:v>
                </c:pt>
                <c:pt idx="4838">
                  <c:v>7.2686049208581197E-2</c:v>
                </c:pt>
                <c:pt idx="4839">
                  <c:v>7.4516390924250803E-2</c:v>
                </c:pt>
                <c:pt idx="4840">
                  <c:v>7.6349622611510098E-2</c:v>
                </c:pt>
                <c:pt idx="4841">
                  <c:v>7.8163987379742395E-2</c:v>
                </c:pt>
                <c:pt idx="4842">
                  <c:v>8.0009787523643905E-2</c:v>
                </c:pt>
                <c:pt idx="4843">
                  <c:v>8.1855686626791699E-2</c:v>
                </c:pt>
                <c:pt idx="4844">
                  <c:v>8.3703694966025297E-2</c:v>
                </c:pt>
                <c:pt idx="4845">
                  <c:v>8.5553364124474299E-2</c:v>
                </c:pt>
                <c:pt idx="4846">
                  <c:v>8.7380757659272196E-2</c:v>
                </c:pt>
                <c:pt idx="4847">
                  <c:v>8.9241503636083894E-2</c:v>
                </c:pt>
                <c:pt idx="4848">
                  <c:v>9.1100589562309597E-2</c:v>
                </c:pt>
                <c:pt idx="4849">
                  <c:v>9.2960390076601798E-2</c:v>
                </c:pt>
                <c:pt idx="4850">
                  <c:v>9.4820236199666397E-2</c:v>
                </c:pt>
                <c:pt idx="4851">
                  <c:v>9.6653725435302804E-2</c:v>
                </c:pt>
                <c:pt idx="4852">
                  <c:v>9.8520992953721201E-2</c:v>
                </c:pt>
                <c:pt idx="4853">
                  <c:v>0.100384911888263</c:v>
                </c:pt>
                <c:pt idx="4854">
                  <c:v>0.10224718335215</c:v>
                </c:pt>
                <c:pt idx="4855">
                  <c:v>0.10410707117637399</c:v>
                </c:pt>
                <c:pt idx="4856">
                  <c:v>0.105964080714799</c:v>
                </c:pt>
                <c:pt idx="4857">
                  <c:v>0.107788897290817</c:v>
                </c:pt>
                <c:pt idx="4858">
                  <c:v>0.109646676394326</c:v>
                </c:pt>
                <c:pt idx="4859">
                  <c:v>0.11149788158979999</c:v>
                </c:pt>
                <c:pt idx="4860">
                  <c:v>0.113343368684377</c:v>
                </c:pt>
                <c:pt idx="4861">
                  <c:v>0.115182258912794</c:v>
                </c:pt>
                <c:pt idx="4862">
                  <c:v>0.117013750277534</c:v>
                </c:pt>
                <c:pt idx="4863">
                  <c:v>0.118836989437737</c:v>
                </c:pt>
                <c:pt idx="4864">
                  <c:v>0.120651061012778</c:v>
                </c:pt>
                <c:pt idx="4865">
                  <c:v>0.12242310091663</c:v>
                </c:pt>
                <c:pt idx="4866">
                  <c:v>0.124224079370183</c:v>
                </c:pt>
                <c:pt idx="4867">
                  <c:v>0.12601160106586701</c:v>
                </c:pt>
                <c:pt idx="4868">
                  <c:v>0.127785271780229</c:v>
                </c:pt>
                <c:pt idx="4869">
                  <c:v>0.12954391671419799</c:v>
                </c:pt>
                <c:pt idx="4870">
                  <c:v>0.13128622304606799</c:v>
                </c:pt>
                <c:pt idx="4871">
                  <c:v>0.13301085804354201</c:v>
                </c:pt>
                <c:pt idx="4872">
                  <c:v>0.13471640762331999</c:v>
                </c:pt>
                <c:pt idx="4873">
                  <c:v>0.13640138427812301</c:v>
                </c:pt>
                <c:pt idx="4874">
                  <c:v>0.13806422486835099</c:v>
                </c:pt>
                <c:pt idx="4875">
                  <c:v>0.13970328965828799</c:v>
                </c:pt>
                <c:pt idx="4876">
                  <c:v>0.14131686121656201</c:v>
                </c:pt>
                <c:pt idx="4877">
                  <c:v>0.14290314335259099</c:v>
                </c:pt>
                <c:pt idx="4878">
                  <c:v>0.144460260115059</c:v>
                </c:pt>
                <c:pt idx="4879">
                  <c:v>0.14598625486938999</c:v>
                </c:pt>
                <c:pt idx="4880">
                  <c:v>0.147479089489089</c:v>
                </c:pt>
                <c:pt idx="4881">
                  <c:v>0.14893664367519599</c:v>
                </c:pt>
                <c:pt idx="4882">
                  <c:v>0.15035671444024201</c:v>
                </c:pt>
                <c:pt idx="4883">
                  <c:v>0.15173701577372301</c:v>
                </c:pt>
                <c:pt idx="4884">
                  <c:v>0.153075178514372</c:v>
                </c:pt>
                <c:pt idx="4885">
                  <c:v>0.15436875046220799</c:v>
                </c:pt>
                <c:pt idx="4886">
                  <c:v>0.15561519674913701</c:v>
                </c:pt>
                <c:pt idx="4887">
                  <c:v>0.15681190050119101</c:v>
                </c:pt>
                <c:pt idx="4888">
                  <c:v>0.157956163816347</c:v>
                </c:pt>
                <c:pt idx="4889">
                  <c:v>0.15904520909219599</c:v>
                </c:pt>
                <c:pt idx="4890">
                  <c:v>0.160076180732804</c:v>
                </c:pt>
                <c:pt idx="4891">
                  <c:v>0.16104614725970801</c:v>
                </c:pt>
                <c:pt idx="4892">
                  <c:v>0.16195210387435199</c:v>
                </c:pt>
                <c:pt idx="4893">
                  <c:v>0.16279097548938501</c:v>
                </c:pt>
                <c:pt idx="4894">
                  <c:v>0.16355962027253501</c:v>
                </c:pt>
                <c:pt idx="4895">
                  <c:v>0.164254833738331</c:v>
                </c:pt>
                <c:pt idx="4896">
                  <c:v>0.164873353414036</c:v>
                </c:pt>
                <c:pt idx="4897">
                  <c:v>0.16541186412252201</c:v>
                </c:pt>
                <c:pt idx="4898">
                  <c:v>0.16586700390275899</c:v>
                </c:pt>
                <c:pt idx="4899">
                  <c:v>0.16623537059066701</c:v>
                </c:pt>
                <c:pt idx="4900">
                  <c:v>0.166513529069579</c:v>
                </c:pt>
                <c:pt idx="4901">
                  <c:v>0.16669801917930099</c:v>
                </c:pt>
                <c:pt idx="4902">
                  <c:v>0.16678536424170601</c:v>
                </c:pt>
                <c:pt idx="4903">
                  <c:v>0.166772080132227</c:v>
                </c:pt>
                <c:pt idx="4904">
                  <c:v>0.16665468479102299</c:v>
                </c:pt>
                <c:pt idx="4905">
                  <c:v>0.16642970805945101</c:v>
                </c:pt>
                <c:pt idx="4906">
                  <c:v>0.166093701743769</c:v>
                </c:pt>
                <c:pt idx="4907">
                  <c:v>0.16564324990242499</c:v>
                </c:pt>
                <c:pt idx="4908">
                  <c:v>0.16507497949757</c:v>
                </c:pt>
                <c:pt idx="4909">
                  <c:v>0.16438557173264501</c:v>
                </c:pt>
                <c:pt idx="4910">
                  <c:v>0.16357177450918001</c:v>
                </c:pt>
                <c:pt idx="4911">
                  <c:v>0.16263041643311299</c:v>
                </c:pt>
                <c:pt idx="4912">
                  <c:v>0.161558422598956</c:v>
                </c:pt>
                <c:pt idx="4913">
                  <c:v>0.16035283209134299</c:v>
                </c:pt>
                <c:pt idx="4914">
                  <c:v>0.15901081686013899</c:v>
                </c:pt>
                <c:pt idx="4915">
                  <c:v>0.157529701483305</c:v>
                </c:pt>
                <c:pt idx="4916">
                  <c:v>0.15590698331658401</c:v>
                </c:pt>
                <c:pt idx="4917">
                  <c:v>0.15414035264536</c:v>
                </c:pt>
                <c:pt idx="4918">
                  <c:v>0.152227712578584</c:v>
                </c:pt>
                <c:pt idx="4919">
                  <c:v>0.15016719853910299</c:v>
                </c:pt>
                <c:pt idx="4920">
                  <c:v>0.14795719725901299</c:v>
                </c:pt>
                <c:pt idx="4921">
                  <c:v>0.145596365223782</c:v>
                </c:pt>
                <c:pt idx="4922">
                  <c:v>0.143160459192754</c:v>
                </c:pt>
                <c:pt idx="4923">
                  <c:v>0.14048123716569599</c:v>
                </c:pt>
                <c:pt idx="4924">
                  <c:v>0.13765053182904799</c:v>
                </c:pt>
                <c:pt idx="4925">
                  <c:v>0.13466820903478299</c:v>
                </c:pt>
                <c:pt idx="4926">
                  <c:v>0.13153408624542701</c:v>
                </c:pt>
                <c:pt idx="4927">
                  <c:v>0.128248653675195</c:v>
                </c:pt>
                <c:pt idx="4928">
                  <c:v>0.124812750799724</c:v>
                </c:pt>
                <c:pt idx="4929">
                  <c:v>0.121227641790361</c:v>
                </c:pt>
                <c:pt idx="4930">
                  <c:v>0.11749502410299301</c:v>
                </c:pt>
                <c:pt idx="4931">
                  <c:v>0.113674283821008</c:v>
                </c:pt>
                <c:pt idx="4932">
                  <c:v>0.10964276933381201</c:v>
                </c:pt>
                <c:pt idx="4933">
                  <c:v>0.10547147079387199</c:v>
                </c:pt>
                <c:pt idx="4934">
                  <c:v>0.10116476471093699</c:v>
                </c:pt>
                <c:pt idx="4935">
                  <c:v>9.6726330839036506E-2</c:v>
                </c:pt>
                <c:pt idx="4936">
                  <c:v>9.2160269718893906E-2</c:v>
                </c:pt>
                <c:pt idx="4937">
                  <c:v>8.7471204195060895E-2</c:v>
                </c:pt>
                <c:pt idx="4938">
                  <c:v>8.2703862064048603E-2</c:v>
                </c:pt>
                <c:pt idx="4939">
                  <c:v>7.7775033641874797E-2</c:v>
                </c:pt>
                <c:pt idx="4940">
                  <c:v>7.2739493995349597E-2</c:v>
                </c:pt>
                <c:pt idx="4941">
                  <c:v>6.7604246937058604E-2</c:v>
                </c:pt>
                <c:pt idx="4942">
                  <c:v>6.2375914493967302E-2</c:v>
                </c:pt>
                <c:pt idx="4943">
                  <c:v>5.7087502655733799E-2</c:v>
                </c:pt>
                <c:pt idx="4944">
                  <c:v>5.1685101111614798E-2</c:v>
                </c:pt>
                <c:pt idx="4945">
                  <c:v>4.6211342270563498E-2</c:v>
                </c:pt>
                <c:pt idx="4946">
                  <c:v>4.0674580763083702E-2</c:v>
                </c:pt>
                <c:pt idx="4947">
                  <c:v>3.5082863236024497E-2</c:v>
                </c:pt>
                <c:pt idx="4948">
                  <c:v>2.9456535307526E-2</c:v>
                </c:pt>
                <c:pt idx="4949">
                  <c:v>2.3771601902416999E-2</c:v>
                </c:pt>
                <c:pt idx="4950">
                  <c:v>1.8057290291706399E-2</c:v>
                </c:pt>
                <c:pt idx="4951">
                  <c:v>1.2322563749389601E-2</c:v>
                </c:pt>
                <c:pt idx="4952">
                  <c:v>6.576913808376E-3</c:v>
                </c:pt>
                <c:pt idx="4953">
                  <c:v>8.2010929292608602E-4</c:v>
                </c:pt>
                <c:pt idx="4954">
                  <c:v>-4.9302011469520802E-3</c:v>
                </c:pt>
                <c:pt idx="4955">
                  <c:v>-1.0665104255758199E-2</c:v>
                </c:pt>
                <c:pt idx="4956">
                  <c:v>-1.6386626910663799E-2</c:v>
                </c:pt>
                <c:pt idx="4957">
                  <c:v>-2.2071501435483299E-2</c:v>
                </c:pt>
                <c:pt idx="4958">
                  <c:v>-2.77145100809617E-2</c:v>
                </c:pt>
                <c:pt idx="4959">
                  <c:v>-3.33073203157008E-2</c:v>
                </c:pt>
                <c:pt idx="4960">
                  <c:v>-3.8863897050000998E-2</c:v>
                </c:pt>
                <c:pt idx="4961">
                  <c:v>-4.4337927875381898E-2</c:v>
                </c:pt>
                <c:pt idx="4962">
                  <c:v>-4.9737566997698497E-2</c:v>
                </c:pt>
                <c:pt idx="4963">
                  <c:v>-5.5085684731737097E-2</c:v>
                </c:pt>
                <c:pt idx="4964">
                  <c:v>-6.0319629168209501E-2</c:v>
                </c:pt>
                <c:pt idx="4965">
                  <c:v>-6.5457294402532201E-2</c:v>
                </c:pt>
                <c:pt idx="4966">
                  <c:v>-7.0492428608798202E-2</c:v>
                </c:pt>
                <c:pt idx="4967">
                  <c:v>-7.5460203170779602E-2</c:v>
                </c:pt>
                <c:pt idx="4968">
                  <c:v>-8.0275831406151396E-2</c:v>
                </c:pt>
                <c:pt idx="4969">
                  <c:v>-8.49721883433463E-2</c:v>
                </c:pt>
                <c:pt idx="4970">
                  <c:v>-8.9592574860169999E-2</c:v>
                </c:pt>
                <c:pt idx="4971">
                  <c:v>-9.4036978525907602E-2</c:v>
                </c:pt>
                <c:pt idx="4972">
                  <c:v>-9.8348508232093401E-2</c:v>
                </c:pt>
                <c:pt idx="4973">
                  <c:v>-0.102579084417365</c:v>
                </c:pt>
                <c:pt idx="4974">
                  <c:v>-0.106613729149097</c:v>
                </c:pt>
                <c:pt idx="4975">
                  <c:v>-0.110566957701336</c:v>
                </c:pt>
                <c:pt idx="4976">
                  <c:v>-0.114313987954312</c:v>
                </c:pt>
                <c:pt idx="4977">
                  <c:v>-0.117912871236248</c:v>
                </c:pt>
                <c:pt idx="4978">
                  <c:v>-0.12143027132390199</c:v>
                </c:pt>
                <c:pt idx="4979">
                  <c:v>-0.124728203108759</c:v>
                </c:pt>
                <c:pt idx="4980">
                  <c:v>-0.127875216693418</c:v>
                </c:pt>
                <c:pt idx="4981">
                  <c:v>-0.13094463294144301</c:v>
                </c:pt>
                <c:pt idx="4982">
                  <c:v>-0.133784694701616</c:v>
                </c:pt>
                <c:pt idx="4983">
                  <c:v>-0.136553053430821</c:v>
                </c:pt>
                <c:pt idx="4984">
                  <c:v>-0.13908866179617199</c:v>
                </c:pt>
                <c:pt idx="4985">
                  <c:v>-0.14147464758255701</c:v>
                </c:pt>
                <c:pt idx="4986">
                  <c:v>-0.14379575123590899</c:v>
                </c:pt>
                <c:pt idx="4987">
                  <c:v>-0.14587944549572801</c:v>
                </c:pt>
                <c:pt idx="4988">
                  <c:v>-0.14790757672628099</c:v>
                </c:pt>
                <c:pt idx="4989">
                  <c:v>-0.149698181034535</c:v>
                </c:pt>
                <c:pt idx="4990">
                  <c:v>-0.15143967395072599</c:v>
                </c:pt>
                <c:pt idx="4991">
                  <c:v>-0.152944935370847</c:v>
                </c:pt>
                <c:pt idx="4992">
                  <c:v>-0.154408671862094</c:v>
                </c:pt>
                <c:pt idx="4993">
                  <c:v>-0.15563816621364501</c:v>
                </c:pt>
                <c:pt idx="4994">
                  <c:v>-0.15683450526362</c:v>
                </c:pt>
                <c:pt idx="4995">
                  <c:v>-0.157799220755001</c:v>
                </c:pt>
                <c:pt idx="4996">
                  <c:v>-0.15873974873008001</c:v>
                </c:pt>
                <c:pt idx="4997">
                  <c:v>-0.15945177769386401</c:v>
                </c:pt>
                <c:pt idx="4998">
                  <c:v>-0.160149033347734</c:v>
                </c:pt>
                <c:pt idx="4999">
                  <c:v>-0.16062128675086701</c:v>
                </c:pt>
                <c:pt idx="5000">
                  <c:v>-0.16108850495347701</c:v>
                </c:pt>
                <c:pt idx="5001">
                  <c:v>-0.16133445246950301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08-4ED7-8B10-F4008F2D4E3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Sheet1!$A$6:$GJJ$6</c:f>
              <c:numCache>
                <c:formatCode>General</c:formatCode>
                <c:ptCount val="5002"/>
                <c:pt idx="0">
                  <c:v>0.36037901417942297</c:v>
                </c:pt>
                <c:pt idx="1">
                  <c:v>0.35897251780399497</c:v>
                </c:pt>
                <c:pt idx="2">
                  <c:v>0.357580553835182</c:v>
                </c:pt>
                <c:pt idx="3">
                  <c:v>0.35620339224741598</c:v>
                </c:pt>
                <c:pt idx="4">
                  <c:v>0.35484244970249501</c:v>
                </c:pt>
                <c:pt idx="5">
                  <c:v>0.35349660816865602</c:v>
                </c:pt>
                <c:pt idx="6">
                  <c:v>0.35216634480008902</c:v>
                </c:pt>
                <c:pt idx="7">
                  <c:v>0.35085297375451102</c:v>
                </c:pt>
                <c:pt idx="8">
                  <c:v>0.34955532018513302</c:v>
                </c:pt>
                <c:pt idx="9">
                  <c:v>0.34827386624016998</c:v>
                </c:pt>
                <c:pt idx="10">
                  <c:v>0.34700874192792802</c:v>
                </c:pt>
                <c:pt idx="11">
                  <c:v>0.34576121849714703</c:v>
                </c:pt>
                <c:pt idx="12">
                  <c:v>0.344530074549666</c:v>
                </c:pt>
                <c:pt idx="13">
                  <c:v>0.34331573074932298</c:v>
                </c:pt>
                <c:pt idx="14">
                  <c:v>0.342118672759332</c:v>
                </c:pt>
                <c:pt idx="15">
                  <c:v>0.34093846829826002</c:v>
                </c:pt>
                <c:pt idx="16">
                  <c:v>0.339776445015055</c:v>
                </c:pt>
                <c:pt idx="17">
                  <c:v>0.33863137591904702</c:v>
                </c:pt>
                <c:pt idx="18">
                  <c:v>0.33750362192802502</c:v>
                </c:pt>
                <c:pt idx="19">
                  <c:v>0.33639321069606098</c:v>
                </c:pt>
                <c:pt idx="20">
                  <c:v>0.335300596335037</c:v>
                </c:pt>
                <c:pt idx="21">
                  <c:v>0.33422532733754001</c:v>
                </c:pt>
                <c:pt idx="22">
                  <c:v>0.33316860319516201</c:v>
                </c:pt>
                <c:pt idx="23">
                  <c:v>0.33212920930212902</c:v>
                </c:pt>
                <c:pt idx="24">
                  <c:v>0.33110744141849302</c:v>
                </c:pt>
                <c:pt idx="25">
                  <c:v>0.33010328305925402</c:v>
                </c:pt>
                <c:pt idx="26">
                  <c:v>0.32911711489682499</c:v>
                </c:pt>
                <c:pt idx="27">
                  <c:v>0.32814847683876802</c:v>
                </c:pt>
                <c:pt idx="28">
                  <c:v>0.327197558275658</c:v>
                </c:pt>
                <c:pt idx="29">
                  <c:v>0.32626525958142599</c:v>
                </c:pt>
                <c:pt idx="30">
                  <c:v>0.32535042426580801</c:v>
                </c:pt>
                <c:pt idx="31">
                  <c:v>0.32445327775580102</c:v>
                </c:pt>
                <c:pt idx="32">
                  <c:v>0.32357409459922398</c:v>
                </c:pt>
                <c:pt idx="33">
                  <c:v>0.32271244408599398</c:v>
                </c:pt>
                <c:pt idx="34">
                  <c:v>0.32186847585762801</c:v>
                </c:pt>
                <c:pt idx="35">
                  <c:v>0.32104214003211701</c:v>
                </c:pt>
                <c:pt idx="36">
                  <c:v>0.32023371814144003</c:v>
                </c:pt>
                <c:pt idx="37">
                  <c:v>0.31944278651000402</c:v>
                </c:pt>
                <c:pt idx="38">
                  <c:v>0.318669478103211</c:v>
                </c:pt>
                <c:pt idx="39">
                  <c:v>0.317913727025808</c:v>
                </c:pt>
                <c:pt idx="40">
                  <c:v>0.31717656284661599</c:v>
                </c:pt>
                <c:pt idx="41">
                  <c:v>0.31645660241840201</c:v>
                </c:pt>
                <c:pt idx="42">
                  <c:v>0.31575413634927102</c:v>
                </c:pt>
                <c:pt idx="43">
                  <c:v>0.31506906789218903</c:v>
                </c:pt>
                <c:pt idx="44">
                  <c:v>0.31440162598707699</c:v>
                </c:pt>
                <c:pt idx="45">
                  <c:v>0.31375144605052102</c:v>
                </c:pt>
                <c:pt idx="46">
                  <c:v>0.31311860732226399</c:v>
                </c:pt>
                <c:pt idx="47">
                  <c:v>0.31250304876373503</c:v>
                </c:pt>
                <c:pt idx="48">
                  <c:v>0.31190496518577498</c:v>
                </c:pt>
                <c:pt idx="49">
                  <c:v>0.31132402726112302</c:v>
                </c:pt>
                <c:pt idx="50">
                  <c:v>0.31076028935994798</c:v>
                </c:pt>
                <c:pt idx="51">
                  <c:v>0.31021390754431299</c:v>
                </c:pt>
                <c:pt idx="52">
                  <c:v>0.30968457498687701</c:v>
                </c:pt>
                <c:pt idx="53">
                  <c:v>0.309172341184689</c:v>
                </c:pt>
                <c:pt idx="54">
                  <c:v>0.30867734464248497</c:v>
                </c:pt>
                <c:pt idx="55">
                  <c:v>0.30819930315426702</c:v>
                </c:pt>
                <c:pt idx="56">
                  <c:v>0.307738257565707</c:v>
                </c:pt>
                <c:pt idx="57">
                  <c:v>0.307294332469079</c:v>
                </c:pt>
                <c:pt idx="58">
                  <c:v>0.30686727277139503</c:v>
                </c:pt>
                <c:pt idx="59">
                  <c:v>0.306457108615874</c:v>
                </c:pt>
                <c:pt idx="60">
                  <c:v>0.30606395336487602</c:v>
                </c:pt>
                <c:pt idx="61">
                  <c:v>0.305687580912128</c:v>
                </c:pt>
                <c:pt idx="62">
                  <c:v>0.30532816046323003</c:v>
                </c:pt>
                <c:pt idx="63">
                  <c:v>0.30498546901684498</c:v>
                </c:pt>
                <c:pt idx="64">
                  <c:v>0.30465953321981498</c:v>
                </c:pt>
                <c:pt idx="65">
                  <c:v>0.30435044087869101</c:v>
                </c:pt>
                <c:pt idx="66">
                  <c:v>0.30405801178806402</c:v>
                </c:pt>
                <c:pt idx="67">
                  <c:v>0.30378237970635602</c:v>
                </c:pt>
                <c:pt idx="68">
                  <c:v>0.30352337078784303</c:v>
                </c:pt>
                <c:pt idx="69">
                  <c:v>0.30328100052060297</c:v>
                </c:pt>
                <c:pt idx="70">
                  <c:v>0.30305533860978701</c:v>
                </c:pt>
                <c:pt idx="71">
                  <c:v>0.30284625323687198</c:v>
                </c:pt>
                <c:pt idx="72">
                  <c:v>0.30265384039530802</c:v>
                </c:pt>
                <c:pt idx="73">
                  <c:v>0.30247797951387301</c:v>
                </c:pt>
                <c:pt idx="74">
                  <c:v>0.30231867497514398</c:v>
                </c:pt>
                <c:pt idx="75">
                  <c:v>0.30217597998266199</c:v>
                </c:pt>
                <c:pt idx="76">
                  <c:v>0.302049811003679</c:v>
                </c:pt>
                <c:pt idx="77">
                  <c:v>0.30194022907886803</c:v>
                </c:pt>
                <c:pt idx="78">
                  <c:v>0.30184716536954898</c:v>
                </c:pt>
                <c:pt idx="79">
                  <c:v>0.30177067106033501</c:v>
                </c:pt>
                <c:pt idx="80">
                  <c:v>0.30171069486485003</c:v>
                </c:pt>
                <c:pt idx="81">
                  <c:v>0.30166727664326798</c:v>
                </c:pt>
                <c:pt idx="82">
                  <c:v>0.301640383508613</c:v>
                </c:pt>
                <c:pt idx="83">
                  <c:v>0.30163004345305</c:v>
                </c:pt>
                <c:pt idx="84">
                  <c:v>0.30163624229450398</c:v>
                </c:pt>
                <c:pt idx="85">
                  <c:v>0.30165899606617602</c:v>
                </c:pt>
                <c:pt idx="86">
                  <c:v>0.30169830921235902</c:v>
                </c:pt>
                <c:pt idx="87">
                  <c:v>0.30175418601617998</c:v>
                </c:pt>
                <c:pt idx="88">
                  <c:v>0.30182664918250801</c:v>
                </c:pt>
                <c:pt idx="89">
                  <c:v>0.30191569166375798</c:v>
                </c:pt>
                <c:pt idx="90">
                  <c:v>0.302021353839875</c:v>
                </c:pt>
                <c:pt idx="91">
                  <c:v>0.30214361790095101</c:v>
                </c:pt>
                <c:pt idx="92">
                  <c:v>0.30228254114966902</c:v>
                </c:pt>
                <c:pt idx="93">
                  <c:v>0.30243809568100899</c:v>
                </c:pt>
                <c:pt idx="94">
                  <c:v>0.30261035484865501</c:v>
                </c:pt>
                <c:pt idx="95">
                  <c:v>0.30279928137169798</c:v>
                </c:pt>
                <c:pt idx="96">
                  <c:v>0.30300496370988</c:v>
                </c:pt>
                <c:pt idx="97">
                  <c:v>0.30322735593167</c:v>
                </c:pt>
                <c:pt idx="98">
                  <c:v>0.30346650791507801</c:v>
                </c:pt>
                <c:pt idx="99">
                  <c:v>0.30372252221540602</c:v>
                </c:pt>
                <c:pt idx="100">
                  <c:v>0.30399533253023497</c:v>
                </c:pt>
                <c:pt idx="101">
                  <c:v>0.30428507079602202</c:v>
                </c:pt>
                <c:pt idx="102">
                  <c:v>0.304591661131564</c:v>
                </c:pt>
                <c:pt idx="103">
                  <c:v>0.30491516650516798</c:v>
                </c:pt>
                <c:pt idx="104">
                  <c:v>0.30525572381201599</c:v>
                </c:pt>
                <c:pt idx="105">
                  <c:v>0.30561323891596798</c:v>
                </c:pt>
                <c:pt idx="106">
                  <c:v>0.30598788167476598</c:v>
                </c:pt>
                <c:pt idx="107">
                  <c:v>0.30637954989045202</c:v>
                </c:pt>
                <c:pt idx="108">
                  <c:v>0.30678831340124602</c:v>
                </c:pt>
                <c:pt idx="109">
                  <c:v>0.307214343299965</c:v>
                </c:pt>
                <c:pt idx="110">
                  <c:v>0.30765752024264198</c:v>
                </c:pt>
                <c:pt idx="111">
                  <c:v>0.30811792102240798</c:v>
                </c:pt>
                <c:pt idx="112">
                  <c:v>0.30859573405996599</c:v>
                </c:pt>
                <c:pt idx="113">
                  <c:v>0.30909082132127902</c:v>
                </c:pt>
                <c:pt idx="114">
                  <c:v>0.309603263763364</c:v>
                </c:pt>
                <c:pt idx="115">
                  <c:v>0.31013326694605398</c:v>
                </c:pt>
                <c:pt idx="116">
                  <c:v>0.31068067517403702</c:v>
                </c:pt>
                <c:pt idx="117">
                  <c:v>0.31124557027404298</c:v>
                </c:pt>
                <c:pt idx="118">
                  <c:v>0.31182817456468898</c:v>
                </c:pt>
                <c:pt idx="119">
                  <c:v>0.312428315581396</c:v>
                </c:pt>
                <c:pt idx="120">
                  <c:v>0.31304607256515998</c:v>
                </c:pt>
                <c:pt idx="121">
                  <c:v>0.31368150781355197</c:v>
                </c:pt>
                <c:pt idx="122">
                  <c:v>0.31433486402834299</c:v>
                </c:pt>
                <c:pt idx="123">
                  <c:v>0.31500593574492702</c:v>
                </c:pt>
                <c:pt idx="124">
                  <c:v>0.315694806268637</c:v>
                </c:pt>
                <c:pt idx="125">
                  <c:v>0.31640172890302998</c:v>
                </c:pt>
                <c:pt idx="126">
                  <c:v>0.31712648520931502</c:v>
                </c:pt>
                <c:pt idx="127">
                  <c:v>0.31786914518486298</c:v>
                </c:pt>
                <c:pt idx="128">
                  <c:v>0.31862976512797497</c:v>
                </c:pt>
                <c:pt idx="129">
                  <c:v>0.31940861442312801</c:v>
                </c:pt>
                <c:pt idx="130">
                  <c:v>0.32020544297294901</c:v>
                </c:pt>
                <c:pt idx="131">
                  <c:v>0.32102031226838301</c:v>
                </c:pt>
                <c:pt idx="132">
                  <c:v>0.32185326983193402</c:v>
                </c:pt>
                <c:pt idx="133">
                  <c:v>0.32270435895035698</c:v>
                </c:pt>
                <c:pt idx="134">
                  <c:v>0.32357385794164201</c:v>
                </c:pt>
                <c:pt idx="135">
                  <c:v>0.32446146912603502</c:v>
                </c:pt>
                <c:pt idx="136">
                  <c:v>0.32536724195996403</c:v>
                </c:pt>
                <c:pt idx="137">
                  <c:v>0.32629120534285699</c:v>
                </c:pt>
                <c:pt idx="138">
                  <c:v>0.32723338342505198</c:v>
                </c:pt>
                <c:pt idx="139">
                  <c:v>0.32819405678714503</c:v>
                </c:pt>
                <c:pt idx="140">
                  <c:v>0.32917288162448599</c:v>
                </c:pt>
                <c:pt idx="141">
                  <c:v>0.330169878261309</c:v>
                </c:pt>
                <c:pt idx="142">
                  <c:v>0.33118505198701698</c:v>
                </c:pt>
                <c:pt idx="143">
                  <c:v>0.33221840019177101</c:v>
                </c:pt>
                <c:pt idx="144">
                  <c:v>0.33326991212401502</c:v>
                </c:pt>
                <c:pt idx="145">
                  <c:v>0.33433985722036502</c:v>
                </c:pt>
                <c:pt idx="146">
                  <c:v>0.335427825561323</c:v>
                </c:pt>
                <c:pt idx="147">
                  <c:v>0.33653378976565401</c:v>
                </c:pt>
                <c:pt idx="148">
                  <c:v>0.33765771313010801</c:v>
                </c:pt>
                <c:pt idx="149">
                  <c:v>0.33879954698232201</c:v>
                </c:pt>
                <c:pt idx="150">
                  <c:v>0.33995923212297202</c:v>
                </c:pt>
                <c:pt idx="151">
                  <c:v>0.34113669796744001</c:v>
                </c:pt>
                <c:pt idx="152">
                  <c:v>0.34233186230093599</c:v>
                </c:pt>
                <c:pt idx="153">
                  <c:v>0.34354463088296699</c:v>
                </c:pt>
                <c:pt idx="154">
                  <c:v>0.344775219690729</c:v>
                </c:pt>
                <c:pt idx="155">
                  <c:v>0.346023088593369</c:v>
                </c:pt>
                <c:pt idx="156">
                  <c:v>0.34728810875316501</c:v>
                </c:pt>
                <c:pt idx="157">
                  <c:v>0.34857014422337901</c:v>
                </c:pt>
                <c:pt idx="158">
                  <c:v>0.349869040837062</c:v>
                </c:pt>
                <c:pt idx="159">
                  <c:v>0.35118462913200799</c:v>
                </c:pt>
                <c:pt idx="160">
                  <c:v>0.352516722910446</c:v>
                </c:pt>
                <c:pt idx="161">
                  <c:v>0.35386511883246802</c:v>
                </c:pt>
                <c:pt idx="162">
                  <c:v>0.35522959583913999</c:v>
                </c:pt>
                <c:pt idx="163">
                  <c:v>0.35660991455110502</c:v>
                </c:pt>
                <c:pt idx="164">
                  <c:v>0.358005816633512</c:v>
                </c:pt>
                <c:pt idx="165">
                  <c:v>0.35941702413268001</c:v>
                </c:pt>
                <c:pt idx="166">
                  <c:v>0.360843238788432</c:v>
                </c:pt>
                <c:pt idx="167">
                  <c:v>0.36228414132570902</c:v>
                </c:pt>
                <c:pt idx="168">
                  <c:v>0.36373939072880601</c:v>
                </c:pt>
                <c:pt idx="169">
                  <c:v>0.36520862350137101</c:v>
                </c:pt>
                <c:pt idx="170">
                  <c:v>0.36669145291532002</c:v>
                </c:pt>
                <c:pt idx="171">
                  <c:v>0.368187468251713</c:v>
                </c:pt>
                <c:pt idx="172">
                  <c:v>0.36969623403674001</c:v>
                </c:pt>
                <c:pt idx="173">
                  <c:v>0.37121728927609299</c:v>
                </c:pt>
                <c:pt idx="174">
                  <c:v>0.37275014669107998</c:v>
                </c:pt>
                <c:pt idx="175">
                  <c:v>0.37429429196007502</c:v>
                </c:pt>
                <c:pt idx="176">
                  <c:v>0.37584918296903502</c:v>
                </c:pt>
                <c:pt idx="177">
                  <c:v>0.37741424907511101</c:v>
                </c:pt>
                <c:pt idx="178">
                  <c:v>0.37898889038752798</c:v>
                </c:pt>
                <c:pt idx="179">
                  <c:v>0.380572477070235</c:v>
                </c:pt>
                <c:pt idx="180">
                  <c:v>0.38216434867101701</c:v>
                </c:pt>
                <c:pt idx="181">
                  <c:v>0.38376381348203598</c:v>
                </c:pt>
                <c:pt idx="182">
                  <c:v>0.385370147936965</c:v>
                </c:pt>
                <c:pt idx="183">
                  <c:v>0.38698259605012603</c:v>
                </c:pt>
                <c:pt idx="184">
                  <c:v>0.38860036890320598</c:v>
                </c:pt>
                <c:pt idx="185">
                  <c:v>0.39022264418524699</c:v>
                </c:pt>
                <c:pt idx="186">
                  <c:v>0.39184856579171701</c:v>
                </c:pt>
                <c:pt idx="187">
                  <c:v>0.393477243488429</c:v>
                </c:pt>
                <c:pt idx="188">
                  <c:v>0.39510775264610398</c:v>
                </c:pt>
                <c:pt idx="189">
                  <c:v>0.39673913405118799</c:v>
                </c:pt>
                <c:pt idx="190">
                  <c:v>0.398370393798468</c:v>
                </c:pt>
                <c:pt idx="191">
                  <c:v>0.40000050327084102</c:v>
                </c:pt>
                <c:pt idx="192">
                  <c:v>0.40162839921176702</c:v>
                </c:pt>
                <c:pt idx="193">
                  <c:v>0.40325298389618403</c:v>
                </c:pt>
                <c:pt idx="194">
                  <c:v>0.404873125406713</c:v>
                </c:pt>
                <c:pt idx="195">
                  <c:v>0.40648765802343101</c:v>
                </c:pt>
                <c:pt idx="196">
                  <c:v>0.40809538273777701</c:v>
                </c:pt>
                <c:pt idx="197">
                  <c:v>0.40969506790348598</c:v>
                </c:pt>
                <c:pt idx="198">
                  <c:v>0.411285450039235</c:v>
                </c:pt>
                <c:pt idx="199">
                  <c:v>0.41286523479771797</c:v>
                </c:pt>
                <c:pt idx="200">
                  <c:v>0.414433098113623</c:v>
                </c:pt>
                <c:pt idx="201">
                  <c:v>0.415987687538587</c:v>
                </c:pt>
                <c:pt idx="202">
                  <c:v>0.417527623765927</c:v>
                </c:pt>
                <c:pt idx="203">
                  <c:v>0.41905150234347099</c:v>
                </c:pt>
                <c:pt idx="204">
                  <c:v>0.42055789557015</c:v>
                </c:pt>
                <c:pt idx="205">
                  <c:v>0.42204535457144499</c:v>
                </c:pt>
                <c:pt idx="206">
                  <c:v>0.42351241154955899</c:v>
                </c:pt>
                <c:pt idx="207">
                  <c:v>0.42495758220532298</c:v>
                </c:pt>
                <c:pt idx="208">
                  <c:v>0.42637936832969697</c:v>
                </c:pt>
                <c:pt idx="209">
                  <c:v>0.42777550922059399</c:v>
                </c:pt>
                <c:pt idx="210">
                  <c:v>0.42914540467513901</c:v>
                </c:pt>
                <c:pt idx="211">
                  <c:v>0.43048749964932598</c:v>
                </c:pt>
                <c:pt idx="212">
                  <c:v>0.43180025265767502</c:v>
                </c:pt>
                <c:pt idx="213">
                  <c:v>0.433082125179033</c:v>
                </c:pt>
                <c:pt idx="214">
                  <c:v>0.43433158244724301</c:v>
                </c:pt>
                <c:pt idx="215">
                  <c:v>0.43554709949611198</c:v>
                </c:pt>
                <c:pt idx="216">
                  <c:v>0.43672716568151898</c:v>
                </c:pt>
                <c:pt idx="217">
                  <c:v>0.43787028877081902</c:v>
                </c:pt>
                <c:pt idx="218">
                  <c:v>0.43897444176100298</c:v>
                </c:pt>
                <c:pt idx="219">
                  <c:v>0.44003888465904301</c:v>
                </c:pt>
                <c:pt idx="220">
                  <c:v>0.44106218241263101</c:v>
                </c:pt>
                <c:pt idx="221">
                  <c:v>0.44204293323855698</c:v>
                </c:pt>
                <c:pt idx="222">
                  <c:v>0.442979773272491</c:v>
                </c:pt>
                <c:pt idx="223">
                  <c:v>0.44387138279656202</c:v>
                </c:pt>
                <c:pt idx="224">
                  <c:v>0.44471649152620302</c:v>
                </c:pt>
                <c:pt idx="225">
                  <c:v>0.44551350028799103</c:v>
                </c:pt>
                <c:pt idx="226">
                  <c:v>0.446261758532913</c:v>
                </c:pt>
                <c:pt idx="227">
                  <c:v>0.44696014555873897</c:v>
                </c:pt>
                <c:pt idx="228">
                  <c:v>0.44760759851318499</c:v>
                </c:pt>
                <c:pt idx="229">
                  <c:v>0.44820312317133398</c:v>
                </c:pt>
                <c:pt idx="230">
                  <c:v>0.44874580003458597</c:v>
                </c:pt>
                <c:pt idx="231">
                  <c:v>0.44923456649444798</c:v>
                </c:pt>
                <c:pt idx="232">
                  <c:v>0.44966898410065997</c:v>
                </c:pt>
                <c:pt idx="233">
                  <c:v>0.45004834714138803</c:v>
                </c:pt>
                <c:pt idx="234">
                  <c:v>0.45037202921137798</c:v>
                </c:pt>
                <c:pt idx="235">
                  <c:v>0.45063949341530002</c:v>
                </c:pt>
                <c:pt idx="236">
                  <c:v>0.45085021480523801</c:v>
                </c:pt>
                <c:pt idx="237">
                  <c:v>0.45100399938503399</c:v>
                </c:pt>
                <c:pt idx="238">
                  <c:v>0.45110055880822503</c:v>
                </c:pt>
                <c:pt idx="239">
                  <c:v>0.45113969821202199</c:v>
                </c:pt>
                <c:pt idx="240">
                  <c:v>0.45112135484202598</c:v>
                </c:pt>
                <c:pt idx="241">
                  <c:v>0.451045551167569</c:v>
                </c:pt>
                <c:pt idx="242">
                  <c:v>0.45091235255015299</c:v>
                </c:pt>
                <c:pt idx="243">
                  <c:v>0.450721924591725</c:v>
                </c:pt>
                <c:pt idx="244">
                  <c:v>0.45047467798059099</c:v>
                </c:pt>
                <c:pt idx="245">
                  <c:v>0.45017085325303002</c:v>
                </c:pt>
                <c:pt idx="246">
                  <c:v>0.44981086747705701</c:v>
                </c:pt>
                <c:pt idx="247">
                  <c:v>0.44939523931520597</c:v>
                </c:pt>
                <c:pt idx="248">
                  <c:v>0.44892483537408401</c:v>
                </c:pt>
                <c:pt idx="249">
                  <c:v>0.44840009221676103</c:v>
                </c:pt>
                <c:pt idx="250">
                  <c:v>0.44782175501567001</c:v>
                </c:pt>
                <c:pt idx="251">
                  <c:v>0.44719100837013998</c:v>
                </c:pt>
                <c:pt idx="252">
                  <c:v>0.44650841330999103</c:v>
                </c:pt>
                <c:pt idx="253">
                  <c:v>0.44577492615463499</c:v>
                </c:pt>
                <c:pt idx="254">
                  <c:v>0.44499202084028999</c:v>
                </c:pt>
                <c:pt idx="255">
                  <c:v>0.44416035646033097</c:v>
                </c:pt>
                <c:pt idx="256">
                  <c:v>0.443281073622461</c:v>
                </c:pt>
                <c:pt idx="257">
                  <c:v>0.44235590045744</c:v>
                </c:pt>
                <c:pt idx="258">
                  <c:v>0.44138556172326798</c:v>
                </c:pt>
                <c:pt idx="259">
                  <c:v>0.44037135001244299</c:v>
                </c:pt>
                <c:pt idx="260">
                  <c:v>0.43931520713051703</c:v>
                </c:pt>
                <c:pt idx="261">
                  <c:v>0.43821788923217603</c:v>
                </c:pt>
                <c:pt idx="262">
                  <c:v>0.43708080642795399</c:v>
                </c:pt>
                <c:pt idx="263">
                  <c:v>0.43590607008281301</c:v>
                </c:pt>
                <c:pt idx="264">
                  <c:v>0.43469443384225198</c:v>
                </c:pt>
                <c:pt idx="265">
                  <c:v>0.43344739107331698</c:v>
                </c:pt>
                <c:pt idx="266">
                  <c:v>0.432167177573273</c:v>
                </c:pt>
                <c:pt idx="267">
                  <c:v>0.43085451182502699</c:v>
                </c:pt>
                <c:pt idx="268">
                  <c:v>0.42951169609797202</c:v>
                </c:pt>
                <c:pt idx="269">
                  <c:v>0.42813942717653702</c:v>
                </c:pt>
                <c:pt idx="270">
                  <c:v>0.426739240834416</c:v>
                </c:pt>
                <c:pt idx="271">
                  <c:v>0.425313509996609</c:v>
                </c:pt>
                <c:pt idx="272">
                  <c:v>0.423862838800589</c:v>
                </c:pt>
                <c:pt idx="273">
                  <c:v>0.42238963025797599</c:v>
                </c:pt>
                <c:pt idx="274">
                  <c:v>0.42089444006796101</c:v>
                </c:pt>
                <c:pt idx="275">
                  <c:v>0.41937966749835198</c:v>
                </c:pt>
                <c:pt idx="276">
                  <c:v>0.41784581165715001</c:v>
                </c:pt>
                <c:pt idx="277">
                  <c:v>0.41629526640202902</c:v>
                </c:pt>
                <c:pt idx="278">
                  <c:v>0.41472846089917997</c:v>
                </c:pt>
                <c:pt idx="279">
                  <c:v>0.413147777012914</c:v>
                </c:pt>
                <c:pt idx="280">
                  <c:v>0.41155356452048503</c:v>
                </c:pt>
                <c:pt idx="281">
                  <c:v>0.40994818619295997</c:v>
                </c:pt>
                <c:pt idx="282">
                  <c:v>0.40833190536618602</c:v>
                </c:pt>
                <c:pt idx="283">
                  <c:v>0.40670705951251901</c:v>
                </c:pt>
                <c:pt idx="284">
                  <c:v>0.405073819979271</c:v>
                </c:pt>
                <c:pt idx="285">
                  <c:v>0.403434494294028</c:v>
                </c:pt>
                <c:pt idx="286">
                  <c:v>0.40178915707039797</c:v>
                </c:pt>
                <c:pt idx="287">
                  <c:v>0.40014008322903699</c:v>
                </c:pt>
                <c:pt idx="288">
                  <c:v>0.39848724612117598</c:v>
                </c:pt>
                <c:pt idx="289">
                  <c:v>0.39683288770535402</c:v>
                </c:pt>
                <c:pt idx="290">
                  <c:v>0.39517687534757101</c:v>
                </c:pt>
                <c:pt idx="291">
                  <c:v>0.393521420123222</c:v>
                </c:pt>
                <c:pt idx="292">
                  <c:v>0.39186627852255002</c:v>
                </c:pt>
                <c:pt idx="293">
                  <c:v>0.39021363487146199</c:v>
                </c:pt>
                <c:pt idx="294">
                  <c:v>0.38856424925778998</c:v>
                </c:pt>
                <c:pt idx="295">
                  <c:v>0.386917883053159</c:v>
                </c:pt>
                <c:pt idx="296">
                  <c:v>0.38527660133653802</c:v>
                </c:pt>
                <c:pt idx="297">
                  <c:v>0.38363997188364501</c:v>
                </c:pt>
                <c:pt idx="298">
                  <c:v>0.38201003638130698</c:v>
                </c:pt>
                <c:pt idx="299">
                  <c:v>0.38038738605929301</c:v>
                </c:pt>
                <c:pt idx="300">
                  <c:v>0.378771593327284</c:v>
                </c:pt>
                <c:pt idx="301">
                  <c:v>0.377164600087252</c:v>
                </c:pt>
                <c:pt idx="302">
                  <c:v>0.37556576783034601</c:v>
                </c:pt>
                <c:pt idx="303">
                  <c:v>0.37397703628351198</c:v>
                </c:pt>
                <c:pt idx="304">
                  <c:v>0.37239879634712297</c:v>
                </c:pt>
                <c:pt idx="305">
                  <c:v>0.37083047260755703</c:v>
                </c:pt>
                <c:pt idx="306">
                  <c:v>0.36927391563184098</c:v>
                </c:pt>
                <c:pt idx="307">
                  <c:v>0.36772943053762402</c:v>
                </c:pt>
                <c:pt idx="308">
                  <c:v>0.36619635855010402</c:v>
                </c:pt>
                <c:pt idx="309">
                  <c:v>0.36467648048530699</c:v>
                </c:pt>
                <c:pt idx="310">
                  <c:v>0.36317001078984901</c:v>
                </c:pt>
                <c:pt idx="311">
                  <c:v>0.36167738546789602</c:v>
                </c:pt>
                <c:pt idx="312">
                  <c:v>0.36019781914674298</c:v>
                </c:pt>
                <c:pt idx="313">
                  <c:v>0.35873296821004103</c:v>
                </c:pt>
                <c:pt idx="314">
                  <c:v>0.35728299283716602</c:v>
                </c:pt>
                <c:pt idx="315">
                  <c:v>0.355847079007866</c:v>
                </c:pt>
                <c:pt idx="316">
                  <c:v>0.35442684721076201</c:v>
                </c:pt>
                <c:pt idx="317">
                  <c:v>0.35302233721128201</c:v>
                </c:pt>
                <c:pt idx="318">
                  <c:v>0.35163384378502199</c:v>
                </c:pt>
                <c:pt idx="319">
                  <c:v>0.35026047599455601</c:v>
                </c:pt>
                <c:pt idx="320">
                  <c:v>0.34890377029848602</c:v>
                </c:pt>
                <c:pt idx="321">
                  <c:v>0.347563680917573</c:v>
                </c:pt>
                <c:pt idx="322">
                  <c:v>0.34624043739006499</c:v>
                </c:pt>
                <c:pt idx="323">
                  <c:v>0.34493310910244102</c:v>
                </c:pt>
                <c:pt idx="324">
                  <c:v>0.34364318021019902</c:v>
                </c:pt>
                <c:pt idx="325">
                  <c:v>0.342370517042352</c:v>
                </c:pt>
                <c:pt idx="326">
                  <c:v>0.34111529492991999</c:v>
                </c:pt>
                <c:pt idx="327">
                  <c:v>0.33987761915409298</c:v>
                </c:pt>
                <c:pt idx="328">
                  <c:v>0.33865761328062199</c:v>
                </c:pt>
                <c:pt idx="329">
                  <c:v>0.33745430515930402</c:v>
                </c:pt>
                <c:pt idx="330">
                  <c:v>0.33626907311367599</c:v>
                </c:pt>
                <c:pt idx="331">
                  <c:v>0.33510173418782402</c:v>
                </c:pt>
                <c:pt idx="332">
                  <c:v>0.33395240343017502</c:v>
                </c:pt>
                <c:pt idx="333">
                  <c:v>0.332820776544627</c:v>
                </c:pt>
                <c:pt idx="334">
                  <c:v>0.33170737574998799</c:v>
                </c:pt>
                <c:pt idx="335">
                  <c:v>0.33061207047730801</c:v>
                </c:pt>
                <c:pt idx="336">
                  <c:v>0.3295349338718</c:v>
                </c:pt>
                <c:pt idx="337">
                  <c:v>0.32847500363858501</c:v>
                </c:pt>
                <c:pt idx="338">
                  <c:v>0.32743349636748798</c:v>
                </c:pt>
                <c:pt idx="339">
                  <c:v>0.32641019539968402</c:v>
                </c:pt>
                <c:pt idx="340">
                  <c:v>0.32540481053706399</c:v>
                </c:pt>
                <c:pt idx="341">
                  <c:v>0.32441779806172</c:v>
                </c:pt>
                <c:pt idx="342">
                  <c:v>0.32344897585701599</c:v>
                </c:pt>
                <c:pt idx="343">
                  <c:v>0.32249837329305198</c:v>
                </c:pt>
                <c:pt idx="344">
                  <c:v>0.32156597104221202</c:v>
                </c:pt>
                <c:pt idx="345">
                  <c:v>0.32065177117063598</c:v>
                </c:pt>
                <c:pt idx="346">
                  <c:v>0.31975547345210198</c:v>
                </c:pt>
                <c:pt idx="347">
                  <c:v>0.31887743719020001</c:v>
                </c:pt>
                <c:pt idx="348">
                  <c:v>0.318017492986503</c:v>
                </c:pt>
                <c:pt idx="349">
                  <c:v>0.31717563793110098</c:v>
                </c:pt>
                <c:pt idx="350">
                  <c:v>0.316351558167557</c:v>
                </c:pt>
                <c:pt idx="351">
                  <c:v>0.31554561143940402</c:v>
                </c:pt>
                <c:pt idx="352">
                  <c:v>0.31475764045376797</c:v>
                </c:pt>
                <c:pt idx="353">
                  <c:v>0.313987630273868</c:v>
                </c:pt>
                <c:pt idx="354">
                  <c:v>0.31323554290149003</c:v>
                </c:pt>
                <c:pt idx="355">
                  <c:v>0.31250030553911101</c:v>
                </c:pt>
                <c:pt idx="356">
                  <c:v>0.31178321205528098</c:v>
                </c:pt>
                <c:pt idx="357">
                  <c:v>0.31108390647312001</c:v>
                </c:pt>
                <c:pt idx="358">
                  <c:v>0.31040241840446298</c:v>
                </c:pt>
                <c:pt idx="359">
                  <c:v>0.30973870004403398</c:v>
                </c:pt>
                <c:pt idx="360">
                  <c:v>0.30909247994383598</c:v>
                </c:pt>
                <c:pt idx="361">
                  <c:v>0.30846401591554801</c:v>
                </c:pt>
                <c:pt idx="362">
                  <c:v>0.30785317168946602</c:v>
                </c:pt>
                <c:pt idx="363">
                  <c:v>0.30725993386286499</c:v>
                </c:pt>
                <c:pt idx="364">
                  <c:v>0.30668405030852702</c:v>
                </c:pt>
                <c:pt idx="365">
                  <c:v>0.30612573817772998</c:v>
                </c:pt>
                <c:pt idx="366">
                  <c:v>0.30558488678845203</c:v>
                </c:pt>
                <c:pt idx="367">
                  <c:v>0.305061278630616</c:v>
                </c:pt>
                <c:pt idx="368">
                  <c:v>0.30455511305169303</c:v>
                </c:pt>
                <c:pt idx="369">
                  <c:v>0.30406628585468898</c:v>
                </c:pt>
                <c:pt idx="370">
                  <c:v>0.30359459791510301</c:v>
                </c:pt>
                <c:pt idx="371">
                  <c:v>0.30314022976104099</c:v>
                </c:pt>
                <c:pt idx="372">
                  <c:v>0.30270308825381698</c:v>
                </c:pt>
                <c:pt idx="373">
                  <c:v>0.302282992427925</c:v>
                </c:pt>
                <c:pt idx="374">
                  <c:v>0.30188010221466999</c:v>
                </c:pt>
                <c:pt idx="375">
                  <c:v>0.30149433853551899</c:v>
                </c:pt>
                <c:pt idx="376">
                  <c:v>0.30112553858347302</c:v>
                </c:pt>
                <c:pt idx="377">
                  <c:v>0.30077384096117299</c:v>
                </c:pt>
                <c:pt idx="378">
                  <c:v>0.30043918226156902</c:v>
                </c:pt>
                <c:pt idx="379">
                  <c:v>0.30012141798895597</c:v>
                </c:pt>
                <c:pt idx="380">
                  <c:v>0.29982066555577402</c:v>
                </c:pt>
                <c:pt idx="381">
                  <c:v>0.29953675426124399</c:v>
                </c:pt>
                <c:pt idx="382">
                  <c:v>0.29926980305974499</c:v>
                </c:pt>
                <c:pt idx="383">
                  <c:v>0.29901976399665198</c:v>
                </c:pt>
                <c:pt idx="384">
                  <c:v>0.29878652691624502</c:v>
                </c:pt>
                <c:pt idx="385">
                  <c:v>0.29857018260796397</c:v>
                </c:pt>
                <c:pt idx="386">
                  <c:v>0.29837060645768398</c:v>
                </c:pt>
                <c:pt idx="387">
                  <c:v>0.29818788591733703</c:v>
                </c:pt>
                <c:pt idx="388">
                  <c:v>0.29802199477415697</c:v>
                </c:pt>
                <c:pt idx="389">
                  <c:v>0.29787285682893899</c:v>
                </c:pt>
                <c:pt idx="390">
                  <c:v>0.29774053501505399</c:v>
                </c:pt>
                <c:pt idx="391">
                  <c:v>0.29762495269410799</c:v>
                </c:pt>
                <c:pt idx="392">
                  <c:v>0.29752616609642901</c:v>
                </c:pt>
                <c:pt idx="393">
                  <c:v>0.29744411501736301</c:v>
                </c:pt>
                <c:pt idx="394">
                  <c:v>0.29737884586973601</c:v>
                </c:pt>
                <c:pt idx="395">
                  <c:v>0.29733031625484801</c:v>
                </c:pt>
                <c:pt idx="396">
                  <c:v>0.29729856198454502</c:v>
                </c:pt>
                <c:pt idx="397">
                  <c:v>0.29728355904514397</c:v>
                </c:pt>
                <c:pt idx="398">
                  <c:v>0.29728533230204501</c:v>
                </c:pt>
                <c:pt idx="399">
                  <c:v>0.29730387631340799</c:v>
                </c:pt>
                <c:pt idx="400">
                  <c:v>0.29733920495288002</c:v>
                </c:pt>
                <c:pt idx="401">
                  <c:v>0.29739133124037098</c:v>
                </c:pt>
                <c:pt idx="402">
                  <c:v>0.29746025823981598</c:v>
                </c:pt>
                <c:pt idx="403">
                  <c:v>0.29754601708609701</c:v>
                </c:pt>
                <c:pt idx="404">
                  <c:v>0.29764860039233298</c:v>
                </c:pt>
                <c:pt idx="405">
                  <c:v>0.29776805686774399</c:v>
                </c:pt>
                <c:pt idx="406">
                  <c:v>0.297904369171895</c:v>
                </c:pt>
                <c:pt idx="407">
                  <c:v>0.29805760288857902</c:v>
                </c:pt>
                <c:pt idx="408">
                  <c:v>0.29822773132554198</c:v>
                </c:pt>
                <c:pt idx="409">
                  <c:v>0.29841483611500602</c:v>
                </c:pt>
                <c:pt idx="410">
                  <c:v>0.29861888188483299</c:v>
                </c:pt>
                <c:pt idx="411">
                  <c:v>0.29883996539762298</c:v>
                </c:pt>
                <c:pt idx="412">
                  <c:v>0.29907809433167698</c:v>
                </c:pt>
                <c:pt idx="413">
                  <c:v>0.29933323038742898</c:v>
                </c:pt>
                <c:pt idx="414">
                  <c:v>0.29960549784131901</c:v>
                </c:pt>
                <c:pt idx="415">
                  <c:v>0.29989483406480399</c:v>
                </c:pt>
                <c:pt idx="416">
                  <c:v>0.300201379148194</c:v>
                </c:pt>
                <c:pt idx="417">
                  <c:v>0.30052514241806499</c:v>
                </c:pt>
                <c:pt idx="418">
                  <c:v>0.30086606523321102</c:v>
                </c:pt>
                <c:pt idx="419">
                  <c:v>0.30122431223913398</c:v>
                </c:pt>
                <c:pt idx="420">
                  <c:v>0.30159979575174001</c:v>
                </c:pt>
                <c:pt idx="421">
                  <c:v>0.30199269393690198</c:v>
                </c:pt>
                <c:pt idx="422">
                  <c:v>0.302403020513346</c:v>
                </c:pt>
                <c:pt idx="423">
                  <c:v>0.30283069440891403</c:v>
                </c:pt>
                <c:pt idx="424">
                  <c:v>0.30327591525824998</c:v>
                </c:pt>
                <c:pt idx="425">
                  <c:v>0.30373869568562201</c:v>
                </c:pt>
                <c:pt idx="426">
                  <c:v>0.30421894169039299</c:v>
                </c:pt>
                <c:pt idx="427">
                  <c:v>0.304716875252943</c:v>
                </c:pt>
                <c:pt idx="428">
                  <c:v>0.30523250853509698</c:v>
                </c:pt>
                <c:pt idx="429">
                  <c:v>0.30576573352984998</c:v>
                </c:pt>
                <c:pt idx="430">
                  <c:v>0.30631679197760697</c:v>
                </c:pt>
                <c:pt idx="431">
                  <c:v>0.30688569665961302</c:v>
                </c:pt>
                <c:pt idx="432">
                  <c:v>0.30747232425988302</c:v>
                </c:pt>
                <c:pt idx="433">
                  <c:v>0.30807693341786202</c:v>
                </c:pt>
                <c:pt idx="434">
                  <c:v>0.30869953857798399</c:v>
                </c:pt>
                <c:pt idx="435">
                  <c:v>0.30934017424031901</c:v>
                </c:pt>
                <c:pt idx="436">
                  <c:v>0.30999869290863602</c:v>
                </c:pt>
                <c:pt idx="437">
                  <c:v>0.31067538183732002</c:v>
                </c:pt>
                <c:pt idx="438">
                  <c:v>0.31137024716487499</c:v>
                </c:pt>
                <c:pt idx="439">
                  <c:v>0.31208312751707101</c:v>
                </c:pt>
                <c:pt idx="440">
                  <c:v>0.31281431744483501</c:v>
                </c:pt>
                <c:pt idx="441">
                  <c:v>0.31356382789210702</c:v>
                </c:pt>
                <c:pt idx="442">
                  <c:v>0.314331686323713</c:v>
                </c:pt>
                <c:pt idx="443">
                  <c:v>0.31511770236540598</c:v>
                </c:pt>
                <c:pt idx="444">
                  <c:v>0.31592218808734002</c:v>
                </c:pt>
                <c:pt idx="445">
                  <c:v>0.31674514762803202</c:v>
                </c:pt>
                <c:pt idx="446">
                  <c:v>0.31758660056794102</c:v>
                </c:pt>
                <c:pt idx="447">
                  <c:v>0.318446562800977</c:v>
                </c:pt>
                <c:pt idx="448">
                  <c:v>0.31932480952479703</c:v>
                </c:pt>
                <c:pt idx="449">
                  <c:v>0.320221671917921</c:v>
                </c:pt>
                <c:pt idx="450">
                  <c:v>0.32113713602494198</c:v>
                </c:pt>
                <c:pt idx="451">
                  <c:v>0.32207120725747601</c:v>
                </c:pt>
                <c:pt idx="452">
                  <c:v>0.32302388507610202</c:v>
                </c:pt>
                <c:pt idx="453">
                  <c:v>0.32399490361232602</c:v>
                </c:pt>
                <c:pt idx="454">
                  <c:v>0.32498459806041402</c:v>
                </c:pt>
                <c:pt idx="455">
                  <c:v>0.32599293701628801</c:v>
                </c:pt>
                <c:pt idx="456">
                  <c:v>0.327019901984408</c:v>
                </c:pt>
                <c:pt idx="457">
                  <c:v>0.32806546773751699</c:v>
                </c:pt>
                <c:pt idx="458">
                  <c:v>0.32912960389268803</c:v>
                </c:pt>
                <c:pt idx="459">
                  <c:v>0.33021198583758699</c:v>
                </c:pt>
                <c:pt idx="460">
                  <c:v>0.33131294014399199</c:v>
                </c:pt>
                <c:pt idx="461">
                  <c:v>0.33243240241364902</c:v>
                </c:pt>
                <c:pt idx="462">
                  <c:v>0.33357031295510597</c:v>
                </c:pt>
                <c:pt idx="463">
                  <c:v>0.33472660380881403</c:v>
                </c:pt>
                <c:pt idx="464">
                  <c:v>0.33590119878053198</c:v>
                </c:pt>
                <c:pt idx="465">
                  <c:v>0.33709401305001702</c:v>
                </c:pt>
                <c:pt idx="466">
                  <c:v>0.33830495252704201</c:v>
                </c:pt>
                <c:pt idx="467">
                  <c:v>0.339533913242902</c:v>
                </c:pt>
                <c:pt idx="468">
                  <c:v>0.340780457368211</c:v>
                </c:pt>
                <c:pt idx="469">
                  <c:v>0.34204486667073902</c:v>
                </c:pt>
                <c:pt idx="470">
                  <c:v>0.34332699069237599</c:v>
                </c:pt>
                <c:pt idx="471">
                  <c:v>0.34462667571035899</c:v>
                </c:pt>
                <c:pt idx="472">
                  <c:v>0.34594375526157201</c:v>
                </c:pt>
                <c:pt idx="473">
                  <c:v>0.34727804891513803</c:v>
                </c:pt>
                <c:pt idx="474">
                  <c:v>0.34862936204924</c:v>
                </c:pt>
                <c:pt idx="475">
                  <c:v>0.34999748501947597</c:v>
                </c:pt>
                <c:pt idx="476">
                  <c:v>0.35138219240711799</c:v>
                </c:pt>
                <c:pt idx="477">
                  <c:v>0.35278324224560897</c:v>
                </c:pt>
                <c:pt idx="478">
                  <c:v>0.35420037523796999</c:v>
                </c:pt>
                <c:pt idx="479">
                  <c:v>0.35563331396408199</c:v>
                </c:pt>
                <c:pt idx="480">
                  <c:v>0.35708176207849801</c:v>
                </c:pt>
                <c:pt idx="481">
                  <c:v>0.35854540349955699</c:v>
                </c:pt>
                <c:pt idx="482">
                  <c:v>0.36002390159095099</c:v>
                </c:pt>
                <c:pt idx="483">
                  <c:v>0.36151689833707401</c:v>
                </c:pt>
                <c:pt idx="484">
                  <c:v>0.36302401351371399</c:v>
                </c:pt>
                <c:pt idx="485">
                  <c:v>0.364544843856067</c:v>
                </c:pt>
                <c:pt idx="486">
                  <c:v>0.366078962226071</c:v>
                </c:pt>
                <c:pt idx="487">
                  <c:v>0.36762591678157702</c:v>
                </c:pt>
                <c:pt idx="488">
                  <c:v>0.36918523014992499</c:v>
                </c:pt>
                <c:pt idx="489">
                  <c:v>0.37075639860894599</c:v>
                </c:pt>
                <c:pt idx="490">
                  <c:v>0.37233889127859998</c:v>
                </c:pt>
                <c:pt idx="491">
                  <c:v>0.37393214932677499</c:v>
                </c:pt>
                <c:pt idx="492">
                  <c:v>0.37553558519315</c:v>
                </c:pt>
                <c:pt idx="493">
                  <c:v>0.37714858183521399</c:v>
                </c:pt>
                <c:pt idx="494">
                  <c:v>0.37877049200102503</c:v>
                </c:pt>
                <c:pt idx="495">
                  <c:v>0.38040063753346998</c:v>
                </c:pt>
                <c:pt idx="496">
                  <c:v>0.382038308711248</c:v>
                </c:pt>
                <c:pt idx="497">
                  <c:v>0.38368276363207499</c:v>
                </c:pt>
                <c:pt idx="498">
                  <c:v>0.38533322764399103</c:v>
                </c:pt>
                <c:pt idx="499">
                  <c:v>0.38698889283088</c:v>
                </c:pt>
                <c:pt idx="500">
                  <c:v>0.38864891755867798</c:v>
                </c:pt>
                <c:pt idx="501">
                  <c:v>0.39031242608879602</c:v>
                </c:pt>
                <c:pt idx="502">
                  <c:v>0.39197850826541403</c:v>
                </c:pt>
                <c:pt idx="503">
                  <c:v>0.39364621928303301</c:v>
                </c:pt>
                <c:pt idx="504">
                  <c:v>0.395314579540261</c:v>
                </c:pt>
                <c:pt idx="505">
                  <c:v>0.39698257458501202</c:v>
                </c:pt>
                <c:pt idx="506">
                  <c:v>0.39864915515527499</c:v>
                </c:pt>
                <c:pt idx="507">
                  <c:v>0.400313237318631</c:v>
                </c:pt>
                <c:pt idx="508">
                  <c:v>0.40197370271298599</c:v>
                </c:pt>
                <c:pt idx="509">
                  <c:v>0.40362939889146099</c:v>
                </c:pt>
                <c:pt idx="510">
                  <c:v>0.40527913977616897</c:v>
                </c:pt>
                <c:pt idx="511">
                  <c:v>0.40692170622904</c:v>
                </c:pt>
                <c:pt idx="512">
                  <c:v>0.408555846751955</c:v>
                </c:pt>
                <c:pt idx="513">
                  <c:v>0.41018027833197701</c:v>
                </c:pt>
                <c:pt idx="514">
                  <c:v>0.41179368744888001</c:v>
                </c:pt>
                <c:pt idx="515">
                  <c:v>0.413394731260746</c:v>
                </c:pt>
                <c:pt idx="516">
                  <c:v>0.41498203897984698</c:v>
                </c:pt>
                <c:pt idx="517">
                  <c:v>0.41655421344622301</c:v>
                </c:pt>
                <c:pt idx="518">
                  <c:v>0.41810983290196901</c:v>
                </c:pt>
                <c:pt idx="519">
                  <c:v>0.41964745296584399</c:v>
                </c:pt>
                <c:pt idx="520">
                  <c:v>0.421165608805536</c:v>
                </c:pt>
                <c:pt idx="521">
                  <c:v>0.42266281750358797</c:v>
                </c:pt>
                <c:pt idx="522">
                  <c:v>0.42413758061217399</c:v>
                </c:pt>
                <c:pt idx="523">
                  <c:v>0.42558838689115502</c:v>
                </c:pt>
                <c:pt idx="524">
                  <c:v>0.42701447911246798</c:v>
                </c:pt>
                <c:pt idx="525">
                  <c:v>0.42841342918367697</c:v>
                </c:pt>
                <c:pt idx="526">
                  <c:v>0.42978371952734201</c:v>
                </c:pt>
                <c:pt idx="527">
                  <c:v>0.43112383376702601</c:v>
                </c:pt>
                <c:pt idx="528">
                  <c:v>0.43243225467653101</c:v>
                </c:pt>
                <c:pt idx="529">
                  <c:v>0.43370747072394999</c:v>
                </c:pt>
                <c:pt idx="530">
                  <c:v>0.43494797969724303</c:v>
                </c:pt>
                <c:pt idx="531">
                  <c:v>0.43615229296770902</c:v>
                </c:pt>
                <c:pt idx="532">
                  <c:v>0.437318939838587</c:v>
                </c:pt>
                <c:pt idx="533">
                  <c:v>0.43844703921537298</c:v>
                </c:pt>
                <c:pt idx="534">
                  <c:v>0.439534496017358</c:v>
                </c:pt>
                <c:pt idx="535">
                  <c:v>0.44057991912801697</c:v>
                </c:pt>
                <c:pt idx="536">
                  <c:v>0.44158196249638099</c:v>
                </c:pt>
                <c:pt idx="537">
                  <c:v>0.44253931802582203</c:v>
                </c:pt>
                <c:pt idx="538">
                  <c:v>0.44345071959877602</c:v>
                </c:pt>
                <c:pt idx="539">
                  <c:v>0.444314948319529</c:v>
                </c:pt>
                <c:pt idx="540">
                  <c:v>0.44513122769346197</c:v>
                </c:pt>
                <c:pt idx="541">
                  <c:v>0.44589796213149802</c:v>
                </c:pt>
                <c:pt idx="542">
                  <c:v>0.44661409852943601</c:v>
                </c:pt>
                <c:pt idx="543">
                  <c:v>0.44727865441501202</c:v>
                </c:pt>
                <c:pt idx="544">
                  <c:v>0.44789071446844297</c:v>
                </c:pt>
                <c:pt idx="545">
                  <c:v>0.448449688056273</c:v>
                </c:pt>
                <c:pt idx="546">
                  <c:v>0.448954458854743</c:v>
                </c:pt>
                <c:pt idx="547">
                  <c:v>0.44940433107488897</c:v>
                </c:pt>
                <c:pt idx="548">
                  <c:v>0.449798692865573</c:v>
                </c:pt>
                <c:pt idx="549">
                  <c:v>0.45013701343350498</c:v>
                </c:pt>
                <c:pt idx="550">
                  <c:v>0.45041895956998301</c:v>
                </c:pt>
                <c:pt idx="551">
                  <c:v>0.450643971562949</c:v>
                </c:pt>
                <c:pt idx="552">
                  <c:v>0.45081177572547299</c:v>
                </c:pt>
                <c:pt idx="553">
                  <c:v>0.45092218802595002</c:v>
                </c:pt>
                <c:pt idx="554">
                  <c:v>0.45097511310724298</c:v>
                </c:pt>
                <c:pt idx="555">
                  <c:v>0.45097046669254698</c:v>
                </c:pt>
                <c:pt idx="556">
                  <c:v>0.45090833413770698</c:v>
                </c:pt>
                <c:pt idx="557">
                  <c:v>0.45078888974600301</c:v>
                </c:pt>
                <c:pt idx="558">
                  <c:v>0.45061228097681599</c:v>
                </c:pt>
                <c:pt idx="559">
                  <c:v>0.45037890119174001</c:v>
                </c:pt>
                <c:pt idx="560">
                  <c:v>0.45008918843400197</c:v>
                </c:pt>
                <c:pt idx="561">
                  <c:v>0.44974366374650898</c:v>
                </c:pt>
                <c:pt idx="562">
                  <c:v>0.44934270172051399</c:v>
                </c:pt>
                <c:pt idx="563">
                  <c:v>0.44888715310650801</c:v>
                </c:pt>
                <c:pt idx="564">
                  <c:v>0.44837777886279001</c:v>
                </c:pt>
                <c:pt idx="565">
                  <c:v>0.447815104835044</c:v>
                </c:pt>
                <c:pt idx="566">
                  <c:v>0.44720029597260202</c:v>
                </c:pt>
                <c:pt idx="567">
                  <c:v>0.44653432988195002</c:v>
                </c:pt>
                <c:pt idx="568">
                  <c:v>0.445817856030232</c:v>
                </c:pt>
                <c:pt idx="569">
                  <c:v>0.44505232308280002</c:v>
                </c:pt>
                <c:pt idx="570">
                  <c:v>0.44423889231221803</c:v>
                </c:pt>
                <c:pt idx="571">
                  <c:v>0.44337830557021402</c:v>
                </c:pt>
                <c:pt idx="572">
                  <c:v>0.442472259453221</c:v>
                </c:pt>
                <c:pt idx="573">
                  <c:v>0.44152206136439298</c:v>
                </c:pt>
                <c:pt idx="574">
                  <c:v>0.44052851149280398</c:v>
                </c:pt>
                <c:pt idx="575">
                  <c:v>0.43949351573872902</c:v>
                </c:pt>
                <c:pt idx="576">
                  <c:v>0.43841848748235401</c:v>
                </c:pt>
                <c:pt idx="577">
                  <c:v>0.43730425044914201</c:v>
                </c:pt>
                <c:pt idx="578">
                  <c:v>0.43615288055624701</c:v>
                </c:pt>
                <c:pt idx="579">
                  <c:v>0.43496585620400402</c:v>
                </c:pt>
                <c:pt idx="580">
                  <c:v>0.43374399106086797</c:v>
                </c:pt>
                <c:pt idx="581">
                  <c:v>0.43248949295054501</c:v>
                </c:pt>
                <c:pt idx="582">
                  <c:v>0.43120313928847298</c:v>
                </c:pt>
                <c:pt idx="583">
                  <c:v>0.42988719385895102</c:v>
                </c:pt>
                <c:pt idx="584">
                  <c:v>0.42854317586734197</c:v>
                </c:pt>
                <c:pt idx="585">
                  <c:v>0.42717181249268399</c:v>
                </c:pt>
                <c:pt idx="586">
                  <c:v>0.425775440698625</c:v>
                </c:pt>
                <c:pt idx="587">
                  <c:v>0.42435471834005001</c:v>
                </c:pt>
                <c:pt idx="588">
                  <c:v>0.422912000178921</c:v>
                </c:pt>
                <c:pt idx="589">
                  <c:v>0.42144789054753501</c:v>
                </c:pt>
                <c:pt idx="590">
                  <c:v>0.41996474738818301</c:v>
                </c:pt>
                <c:pt idx="591">
                  <c:v>0.41846400258385302</c:v>
                </c:pt>
                <c:pt idx="592">
                  <c:v>0.416946150150656</c:v>
                </c:pt>
                <c:pt idx="593">
                  <c:v>0.41541356555004599</c:v>
                </c:pt>
                <c:pt idx="594">
                  <c:v>0.41386663463607598</c:v>
                </c:pt>
                <c:pt idx="595">
                  <c:v>0.41230771360125301</c:v>
                </c:pt>
                <c:pt idx="596">
                  <c:v>0.41073710887126602</c:v>
                </c:pt>
                <c:pt idx="597">
                  <c:v>0.40915714721206398</c:v>
                </c:pt>
                <c:pt idx="598">
                  <c:v>0.40756804707974897</c:v>
                </c:pt>
                <c:pt idx="599">
                  <c:v>0.40597210198128397</c:v>
                </c:pt>
                <c:pt idx="600">
                  <c:v>0.404369437469839</c:v>
                </c:pt>
                <c:pt idx="601">
                  <c:v>0.40276231057448703</c:v>
                </c:pt>
                <c:pt idx="602">
                  <c:v>0.40115075042235099</c:v>
                </c:pt>
                <c:pt idx="603">
                  <c:v>0.39953697559282803</c:v>
                </c:pt>
                <c:pt idx="604">
                  <c:v>0.39792091635191601</c:v>
                </c:pt>
                <c:pt idx="605">
                  <c:v>0.39630475210041399</c:v>
                </c:pt>
                <c:pt idx="606">
                  <c:v>0.39468831268618598</c:v>
                </c:pt>
                <c:pt idx="607">
                  <c:v>0.39307373876314</c:v>
                </c:pt>
                <c:pt idx="608">
                  <c:v>0.39146075893937499</c:v>
                </c:pt>
                <c:pt idx="609">
                  <c:v>0.389851476561907</c:v>
                </c:pt>
                <c:pt idx="610">
                  <c:v>0.38824551884497999</c:v>
                </c:pt>
                <c:pt idx="611">
                  <c:v>0.38664384140705399</c:v>
                </c:pt>
                <c:pt idx="612">
                  <c:v>0.38504836456922997</c:v>
                </c:pt>
                <c:pt idx="613">
                  <c:v>0.383458620503902</c:v>
                </c:pt>
                <c:pt idx="614">
                  <c:v>0.38187657002769199</c:v>
                </c:pt>
                <c:pt idx="615">
                  <c:v>0.380301643091076</c:v>
                </c:pt>
                <c:pt idx="616">
                  <c:v>0.378734642001049</c:v>
                </c:pt>
                <c:pt idx="617">
                  <c:v>0.37717735178059097</c:v>
                </c:pt>
                <c:pt idx="618">
                  <c:v>0.37562910827160101</c:v>
                </c:pt>
                <c:pt idx="619">
                  <c:v>0.374091756427677</c:v>
                </c:pt>
                <c:pt idx="620">
                  <c:v>0.37256452930029799</c:v>
                </c:pt>
                <c:pt idx="621">
                  <c:v>0.37104812243664498</c:v>
                </c:pt>
                <c:pt idx="622">
                  <c:v>0.36954418000088701</c:v>
                </c:pt>
                <c:pt idx="623">
                  <c:v>0.36805185000466101</c:v>
                </c:pt>
                <c:pt idx="624">
                  <c:v>0.36657175538200498</c:v>
                </c:pt>
                <c:pt idx="625">
                  <c:v>0.365105465122537</c:v>
                </c:pt>
                <c:pt idx="626">
                  <c:v>0.36365204005965601</c:v>
                </c:pt>
                <c:pt idx="627">
                  <c:v>0.36221204789451</c:v>
                </c:pt>
                <c:pt idx="628">
                  <c:v>0.36078698155947497</c:v>
                </c:pt>
                <c:pt idx="629">
                  <c:v>0.35937581770652599</c:v>
                </c:pt>
                <c:pt idx="630">
                  <c:v>0.35797909087976898</c:v>
                </c:pt>
                <c:pt idx="631">
                  <c:v>0.35659821478153497</c:v>
                </c:pt>
                <c:pt idx="632">
                  <c:v>0.35523209071428502</c:v>
                </c:pt>
                <c:pt idx="633">
                  <c:v>0.35388123709089903</c:v>
                </c:pt>
                <c:pt idx="634">
                  <c:v>0.35254586694432499</c:v>
                </c:pt>
                <c:pt idx="635">
                  <c:v>0.35122733831300101</c:v>
                </c:pt>
                <c:pt idx="636">
                  <c:v>0.34992447912425401</c:v>
                </c:pt>
                <c:pt idx="637">
                  <c:v>0.34863776423742598</c:v>
                </c:pt>
                <c:pt idx="638">
                  <c:v>0.34736733422571497</c:v>
                </c:pt>
                <c:pt idx="639">
                  <c:v>0.34611446890778103</c:v>
                </c:pt>
                <c:pt idx="640">
                  <c:v>0.34487794493738799</c:v>
                </c:pt>
                <c:pt idx="641">
                  <c:v>0.34365818958400501</c:v>
                </c:pt>
                <c:pt idx="642">
                  <c:v>0.342455692185753</c:v>
                </c:pt>
                <c:pt idx="643">
                  <c:v>0.34127003187199101</c:v>
                </c:pt>
                <c:pt idx="644">
                  <c:v>0.34010252363730897</c:v>
                </c:pt>
                <c:pt idx="645">
                  <c:v>0.33895195109023601</c:v>
                </c:pt>
                <c:pt idx="646">
                  <c:v>0.33781867470101301</c:v>
                </c:pt>
                <c:pt idx="647">
                  <c:v>0.336702725180822</c:v>
                </c:pt>
                <c:pt idx="648">
                  <c:v>0.335604558445524</c:v>
                </c:pt>
                <c:pt idx="649">
                  <c:v>0.33452373448171702</c:v>
                </c:pt>
                <c:pt idx="650">
                  <c:v>0.33346144283786899</c:v>
                </c:pt>
                <c:pt idx="651">
                  <c:v>0.33241647551046699</c:v>
                </c:pt>
                <c:pt idx="652">
                  <c:v>0.33138912865001402</c:v>
                </c:pt>
                <c:pt idx="653">
                  <c:v>0.33037938754624702</c:v>
                </c:pt>
                <c:pt idx="654">
                  <c:v>0.32938763577573499</c:v>
                </c:pt>
                <c:pt idx="655">
                  <c:v>0.32841341506525201</c:v>
                </c:pt>
                <c:pt idx="656">
                  <c:v>0.327456908603945</c:v>
                </c:pt>
                <c:pt idx="657">
                  <c:v>0.32651902714287301</c:v>
                </c:pt>
                <c:pt idx="658">
                  <c:v>0.32559861186411299</c:v>
                </c:pt>
                <c:pt idx="659">
                  <c:v>0.32469589095983598</c:v>
                </c:pt>
                <c:pt idx="660">
                  <c:v>0.32381114096401398</c:v>
                </c:pt>
                <c:pt idx="661">
                  <c:v>0.32294392819602202</c:v>
                </c:pt>
                <c:pt idx="662">
                  <c:v>0.32209440708936599</c:v>
                </c:pt>
                <c:pt idx="663">
                  <c:v>0.32126252722530901</c:v>
                </c:pt>
                <c:pt idx="664">
                  <c:v>0.320448573079824</c:v>
                </c:pt>
                <c:pt idx="665">
                  <c:v>0.31965211951497902</c:v>
                </c:pt>
                <c:pt idx="666">
                  <c:v>0.318873297656179</c:v>
                </c:pt>
                <c:pt idx="667">
                  <c:v>0.31811204793700198</c:v>
                </c:pt>
                <c:pt idx="668">
                  <c:v>0.31736940325116703</c:v>
                </c:pt>
                <c:pt idx="669">
                  <c:v>0.31664397193072702</c:v>
                </c:pt>
                <c:pt idx="670">
                  <c:v>0.31593604825215799</c:v>
                </c:pt>
                <c:pt idx="671">
                  <c:v>0.31524553457434901</c:v>
                </c:pt>
                <c:pt idx="672">
                  <c:v>0.31457266206159101</c:v>
                </c:pt>
                <c:pt idx="673">
                  <c:v>0.31391706237233702</c:v>
                </c:pt>
                <c:pt idx="674">
                  <c:v>0.313278818179968</c:v>
                </c:pt>
                <c:pt idx="675">
                  <c:v>0.31265786745977198</c:v>
                </c:pt>
                <c:pt idx="676">
                  <c:v>0.31205440676379098</c:v>
                </c:pt>
                <c:pt idx="677">
                  <c:v>0.31146810259923602</c:v>
                </c:pt>
                <c:pt idx="678">
                  <c:v>0.31089901318538099</c:v>
                </c:pt>
                <c:pt idx="679">
                  <c:v>0.31034729476690798</c:v>
                </c:pt>
                <c:pt idx="680">
                  <c:v>0.30981263669954801</c:v>
                </c:pt>
                <c:pt idx="681">
                  <c:v>0.309295091876923</c:v>
                </c:pt>
                <c:pt idx="682">
                  <c:v>0.30879479883473898</c:v>
                </c:pt>
                <c:pt idx="683">
                  <c:v>0.308311471629097</c:v>
                </c:pt>
                <c:pt idx="684">
                  <c:v>0.307845154112801</c:v>
                </c:pt>
                <c:pt idx="685">
                  <c:v>0.30739597093635701</c:v>
                </c:pt>
                <c:pt idx="686">
                  <c:v>0.30696366322197</c:v>
                </c:pt>
                <c:pt idx="687">
                  <c:v>0.30654826376873301</c:v>
                </c:pt>
                <c:pt idx="688">
                  <c:v>0.306149886187564</c:v>
                </c:pt>
                <c:pt idx="689">
                  <c:v>0.30576830050805898</c:v>
                </c:pt>
                <c:pt idx="690">
                  <c:v>0.30540367994259199</c:v>
                </c:pt>
                <c:pt idx="691">
                  <c:v>0.305055797099061</c:v>
                </c:pt>
                <c:pt idx="692">
                  <c:v>0.30472468059678098</c:v>
                </c:pt>
                <c:pt idx="693">
                  <c:v>0.304410418635011</c:v>
                </c:pt>
                <c:pt idx="694">
                  <c:v>0.30411282741905399</c:v>
                </c:pt>
                <c:pt idx="695">
                  <c:v>0.30383204404405401</c:v>
                </c:pt>
                <c:pt idx="696">
                  <c:v>0.30356789052634298</c:v>
                </c:pt>
                <c:pt idx="697">
                  <c:v>0.30332038382763399</c:v>
                </c:pt>
                <c:pt idx="698">
                  <c:v>0.303089594269562</c:v>
                </c:pt>
                <c:pt idx="699">
                  <c:v>0.30287538663529501</c:v>
                </c:pt>
                <c:pt idx="700">
                  <c:v>0.30267785969209499</c:v>
                </c:pt>
                <c:pt idx="701">
                  <c:v>0.30249688913676498</c:v>
                </c:pt>
                <c:pt idx="702">
                  <c:v>0.30233248031166998</c:v>
                </c:pt>
                <c:pt idx="703">
                  <c:v>0.30218468725547398</c:v>
                </c:pt>
                <c:pt idx="704">
                  <c:v>0.30205342333917101</c:v>
                </c:pt>
                <c:pt idx="705">
                  <c:v>0.30193875180285401</c:v>
                </c:pt>
                <c:pt idx="706">
                  <c:v>0.30184060056391798</c:v>
                </c:pt>
                <c:pt idx="707">
                  <c:v>0.30175902295187601</c:v>
                </c:pt>
                <c:pt idx="708">
                  <c:v>0.30169396449556601</c:v>
                </c:pt>
                <c:pt idx="709">
                  <c:v>0.301645467100641</c:v>
                </c:pt>
                <c:pt idx="710">
                  <c:v>0.30161349479136801</c:v>
                </c:pt>
                <c:pt idx="711">
                  <c:v>0.30159807749228601</c:v>
                </c:pt>
                <c:pt idx="712">
                  <c:v>0.30159919805127</c:v>
                </c:pt>
                <c:pt idx="713">
                  <c:v>0.30161687431165102</c:v>
                </c:pt>
                <c:pt idx="714">
                  <c:v>0.30165110788295901</c:v>
                </c:pt>
                <c:pt idx="715">
                  <c:v>0.301701904729752</c:v>
                </c:pt>
                <c:pt idx="716">
                  <c:v>0.30176928487002502</c:v>
                </c:pt>
                <c:pt idx="717">
                  <c:v>0.30185324280517201</c:v>
                </c:pt>
                <c:pt idx="718">
                  <c:v>0.30195381638511598</c:v>
                </c:pt>
                <c:pt idx="719">
                  <c:v>0.30207098921606002</c:v>
                </c:pt>
                <c:pt idx="720">
                  <c:v>0.302204816232444</c:v>
                </c:pt>
                <c:pt idx="721">
                  <c:v>0.30235527081617602</c:v>
                </c:pt>
                <c:pt idx="722">
                  <c:v>0.30252242411485702</c:v>
                </c:pt>
                <c:pt idx="723">
                  <c:v>0.30270624001365598</c:v>
                </c:pt>
                <c:pt idx="724">
                  <c:v>0.30290680492399702</c:v>
                </c:pt>
                <c:pt idx="725">
                  <c:v>0.30312407397267899</c:v>
                </c:pt>
                <c:pt idx="726">
                  <c:v>0.30335809683542198</c:v>
                </c:pt>
                <c:pt idx="727">
                  <c:v>0.30360897359059003</c:v>
                </c:pt>
                <c:pt idx="728">
                  <c:v>0.30387663913916901</c:v>
                </c:pt>
                <c:pt idx="729">
                  <c:v>0.304161223615115</c:v>
                </c:pt>
                <c:pt idx="730">
                  <c:v>0.30446265208172602</c:v>
                </c:pt>
                <c:pt idx="731">
                  <c:v>0.304780987597354</c:v>
                </c:pt>
                <c:pt idx="732">
                  <c:v>0.30511636464677</c:v>
                </c:pt>
                <c:pt idx="733">
                  <c:v>0.30546869020239797</c:v>
                </c:pt>
                <c:pt idx="734">
                  <c:v>0.30583813267859999</c:v>
                </c:pt>
                <c:pt idx="735">
                  <c:v>0.30622459067733299</c:v>
                </c:pt>
                <c:pt idx="736">
                  <c:v>0.30662813447051801</c:v>
                </c:pt>
                <c:pt idx="737">
                  <c:v>0.30704893284379597</c:v>
                </c:pt>
                <c:pt idx="738">
                  <c:v>0.30748686745798698</c:v>
                </c:pt>
                <c:pt idx="739">
                  <c:v>0.30794201570292701</c:v>
                </c:pt>
                <c:pt idx="740">
                  <c:v>0.30841456378120702</c:v>
                </c:pt>
                <c:pt idx="741">
                  <c:v>0.30890437465991899</c:v>
                </c:pt>
                <c:pt idx="742">
                  <c:v>0.30941153011574501</c:v>
                </c:pt>
                <c:pt idx="743">
                  <c:v>0.30993623358969702</c:v>
                </c:pt>
                <c:pt idx="744">
                  <c:v>0.31047833038150002</c:v>
                </c:pt>
                <c:pt idx="745">
                  <c:v>0.311037903379837</c:v>
                </c:pt>
                <c:pt idx="746">
                  <c:v>0.31161517290657198</c:v>
                </c:pt>
                <c:pt idx="747">
                  <c:v>0.312209967494958</c:v>
                </c:pt>
                <c:pt idx="748">
                  <c:v>0.312822367697348</c:v>
                </c:pt>
                <c:pt idx="749">
                  <c:v>0.31345261008793901</c:v>
                </c:pt>
                <c:pt idx="750">
                  <c:v>0.31410050716555599</c:v>
                </c:pt>
                <c:pt idx="751">
                  <c:v>0.31476613362369299</c:v>
                </c:pt>
                <c:pt idx="752">
                  <c:v>0.31544955147278098</c:v>
                </c:pt>
                <c:pt idx="753">
                  <c:v>0.31615101533145101</c:v>
                </c:pt>
                <c:pt idx="754">
                  <c:v>0.31687030491458701</c:v>
                </c:pt>
                <c:pt idx="755">
                  <c:v>0.3176074949471</c:v>
                </c:pt>
                <c:pt idx="756">
                  <c:v>0.31836264071310899</c:v>
                </c:pt>
                <c:pt idx="757">
                  <c:v>0.31913601031440297</c:v>
                </c:pt>
                <c:pt idx="758">
                  <c:v>0.31992735299323799</c:v>
                </c:pt>
                <c:pt idx="759">
                  <c:v>0.32073673472904202</c:v>
                </c:pt>
                <c:pt idx="760">
                  <c:v>0.32156420261741703</c:v>
                </c:pt>
                <c:pt idx="761">
                  <c:v>0.32240980054831703</c:v>
                </c:pt>
                <c:pt idx="762">
                  <c:v>0.32327380602509798</c:v>
                </c:pt>
                <c:pt idx="763">
                  <c:v>0.32415592148501998</c:v>
                </c:pt>
                <c:pt idx="764">
                  <c:v>0.325056200986727</c:v>
                </c:pt>
                <c:pt idx="765">
                  <c:v>0.32597467366748001</c:v>
                </c:pt>
                <c:pt idx="766">
                  <c:v>0.326911364865627</c:v>
                </c:pt>
                <c:pt idx="767">
                  <c:v>0.32786655501964002</c:v>
                </c:pt>
                <c:pt idx="768">
                  <c:v>0.32883990112113998</c:v>
                </c:pt>
                <c:pt idx="769">
                  <c:v>0.32983142834455198</c:v>
                </c:pt>
                <c:pt idx="770">
                  <c:v>0.33084114297179401</c:v>
                </c:pt>
                <c:pt idx="771">
                  <c:v>0.33186904420827101</c:v>
                </c:pt>
                <c:pt idx="772">
                  <c:v>0.33291512316060801</c:v>
                </c:pt>
                <c:pt idx="773">
                  <c:v>0.33397965009729902</c:v>
                </c:pt>
                <c:pt idx="774">
                  <c:v>0.33506221675210801</c:v>
                </c:pt>
                <c:pt idx="775">
                  <c:v>0.33616280115514302</c:v>
                </c:pt>
                <c:pt idx="776">
                  <c:v>0.33728136860066099</c:v>
                </c:pt>
                <c:pt idx="777">
                  <c:v>0.33841787313879201</c:v>
                </c:pt>
                <c:pt idx="778">
                  <c:v>0.33957225838216398</c:v>
                </c:pt>
                <c:pt idx="779">
                  <c:v>0.34074445676055298</c:v>
                </c:pt>
                <c:pt idx="780">
                  <c:v>0.341934389267536</c:v>
                </c:pt>
                <c:pt idx="781">
                  <c:v>0.343142283257581</c:v>
                </c:pt>
                <c:pt idx="782">
                  <c:v>0.34436762137511301</c:v>
                </c:pt>
                <c:pt idx="783">
                  <c:v>0.34561029097191298</c:v>
                </c:pt>
                <c:pt idx="784">
                  <c:v>0.346870174245899</c:v>
                </c:pt>
                <c:pt idx="785">
                  <c:v>0.34814713582701201</c:v>
                </c:pt>
                <c:pt idx="786">
                  <c:v>0.34944102583978198</c:v>
                </c:pt>
                <c:pt idx="787">
                  <c:v>0.35075167850351002</c:v>
                </c:pt>
                <c:pt idx="788">
                  <c:v>0.35207891175696499</c:v>
                </c:pt>
                <c:pt idx="789">
                  <c:v>0.35342252671043001</c:v>
                </c:pt>
                <c:pt idx="790">
                  <c:v>0.35478230707084601</c:v>
                </c:pt>
                <c:pt idx="791">
                  <c:v>0.35615801853052798</c:v>
                </c:pt>
                <c:pt idx="792">
                  <c:v>0.35754940812520702</c:v>
                </c:pt>
                <c:pt idx="793">
                  <c:v>0.35895620356531099</c:v>
                </c:pt>
                <c:pt idx="794">
                  <c:v>0.36037811254405799</c:v>
                </c:pt>
                <c:pt idx="795">
                  <c:v>0.361814822025671</c:v>
                </c:pt>
                <c:pt idx="796">
                  <c:v>0.36326599751668998</c:v>
                </c:pt>
                <c:pt idx="797">
                  <c:v>0.36473128232333102</c:v>
                </c:pt>
                <c:pt idx="798">
                  <c:v>0.36621029679775202</c:v>
                </c:pt>
                <c:pt idx="799">
                  <c:v>0.36770263757615401</c:v>
                </c:pt>
                <c:pt idx="800">
                  <c:v>0.36920787681164402</c:v>
                </c:pt>
                <c:pt idx="801">
                  <c:v>0.37072556140498703</c:v>
                </c:pt>
                <c:pt idx="802">
                  <c:v>0.37225521223649899</c:v>
                </c:pt>
                <c:pt idx="803">
                  <c:v>0.37379632340247099</c:v>
                </c:pt>
                <c:pt idx="804">
                  <c:v>0.37534836145983802</c:v>
                </c:pt>
                <c:pt idx="805">
                  <c:v>0.37691076468287099</c:v>
                </c:pt>
                <c:pt idx="806">
                  <c:v>0.37848294233609397</c:v>
                </c:pt>
                <c:pt idx="807">
                  <c:v>0.38006427396770998</c:v>
                </c:pt>
                <c:pt idx="808">
                  <c:v>0.38165410872819</c:v>
                </c:pt>
                <c:pt idx="809">
                  <c:v>0.383251764718887</c:v>
                </c:pt>
                <c:pt idx="810">
                  <c:v>0.384856528375769</c:v>
                </c:pt>
                <c:pt idx="811">
                  <c:v>0.38646765389358401</c:v>
                </c:pt>
                <c:pt idx="812">
                  <c:v>0.38808436269600699</c:v>
                </c:pt>
                <c:pt idx="813">
                  <c:v>0.38970584295739102</c:v>
                </c:pt>
                <c:pt idx="814">
                  <c:v>0.39133124918191697</c:v>
                </c:pt>
                <c:pt idx="815">
                  <c:v>0.39295970184587198</c:v>
                </c:pt>
                <c:pt idx="816">
                  <c:v>0.39459028710887001</c:v>
                </c:pt>
                <c:pt idx="817">
                  <c:v>0.39622205659959803</c:v>
                </c:pt>
                <c:pt idx="818">
                  <c:v>0.39785402728157399</c:v>
                </c:pt>
                <c:pt idx="819">
                  <c:v>0.39948518140426298</c:v>
                </c:pt>
                <c:pt idx="820">
                  <c:v>0.40111446654484301</c:v>
                </c:pt>
                <c:pt idx="821">
                  <c:v>0.40274079574619598</c:v>
                </c:pt>
                <c:pt idx="822">
                  <c:v>0.40436304775742898</c:v>
                </c:pt>
                <c:pt idx="823">
                  <c:v>0.40598006738466702</c:v>
                </c:pt>
                <c:pt idx="824">
                  <c:v>0.40759066596204102</c:v>
                </c:pt>
                <c:pt idx="825">
                  <c:v>0.40919362195529801</c:v>
                </c:pt>
                <c:pt idx="826">
                  <c:v>0.41078768171272001</c:v>
                </c:pt>
                <c:pt idx="827">
                  <c:v>0.412371560378678</c:v>
                </c:pt>
                <c:pt idx="828">
                  <c:v>0.41394394298355103</c:v>
                </c:pt>
                <c:pt idx="829">
                  <c:v>0.41550348571961598</c:v>
                </c:pt>
                <c:pt idx="830">
                  <c:v>0.41704881740706401</c:v>
                </c:pt>
                <c:pt idx="831">
                  <c:v>0.41857854114926402</c:v>
                </c:pt>
                <c:pt idx="832">
                  <c:v>0.42009123617308097</c:v>
                </c:pt>
                <c:pt idx="833">
                  <c:v>0.421585459849112</c:v>
                </c:pt>
                <c:pt idx="834">
                  <c:v>0.42305974988727801</c:v>
                </c:pt>
                <c:pt idx="835">
                  <c:v>0.424512626704526</c:v>
                </c:pt>
                <c:pt idx="836">
                  <c:v>0.42594259596244699</c:v>
                </c:pt>
                <c:pt idx="837">
                  <c:v>0.427347393453681</c:v>
                </c:pt>
                <c:pt idx="838">
                  <c:v>0.42872642911567999</c:v>
                </c:pt>
                <c:pt idx="839">
                  <c:v>0.43007814678126899</c:v>
                </c:pt>
                <c:pt idx="840">
                  <c:v>0.43140100533144699</c:v>
                </c:pt>
                <c:pt idx="841">
                  <c:v>0.43269346555433402</c:v>
                </c:pt>
                <c:pt idx="842">
                  <c:v>0.43395399062416501</c:v>
                </c:pt>
                <c:pt idx="843">
                  <c:v>0.43518105220074998</c:v>
                </c:pt>
                <c:pt idx="844">
                  <c:v>0.43637313495214902</c:v>
                </c:pt>
                <c:pt idx="845">
                  <c:v>0.43752874065877401</c:v>
                </c:pt>
                <c:pt idx="846">
                  <c:v>0.438645827240006</c:v>
                </c:pt>
                <c:pt idx="847">
                  <c:v>0.43972365483384901</c:v>
                </c:pt>
                <c:pt idx="848">
                  <c:v>0.440760777864243</c:v>
                </c:pt>
                <c:pt idx="849">
                  <c:v>0.44175578371473301</c:v>
                </c:pt>
                <c:pt idx="850">
                  <c:v>0.44270729622465799</c:v>
                </c:pt>
                <c:pt idx="851">
                  <c:v>0.44361398179093797</c:v>
                </c:pt>
                <c:pt idx="852">
                  <c:v>0.44447455483748499</c:v>
                </c:pt>
                <c:pt idx="853">
                  <c:v>0.44528739099969999</c:v>
                </c:pt>
                <c:pt idx="854">
                  <c:v>0.44605183145459598</c:v>
                </c:pt>
                <c:pt idx="855">
                  <c:v>0.446766736429837</c:v>
                </c:pt>
                <c:pt idx="856">
                  <c:v>0.44743102306612298</c:v>
                </c:pt>
                <c:pt idx="857">
                  <c:v>0.44804367574493598</c:v>
                </c:pt>
                <c:pt idx="858">
                  <c:v>0.448603752355268</c:v>
                </c:pt>
                <c:pt idx="859">
                  <c:v>0.44911015762586298</c:v>
                </c:pt>
                <c:pt idx="860">
                  <c:v>0.44956243897953801</c:v>
                </c:pt>
                <c:pt idx="861">
                  <c:v>0.44995986556442802</c:v>
                </c:pt>
                <c:pt idx="862">
                  <c:v>0.45030178485262901</c:v>
                </c:pt>
                <c:pt idx="863">
                  <c:v>0.45058763294847098</c:v>
                </c:pt>
                <c:pt idx="864">
                  <c:v>0.45081684810766198</c:v>
                </c:pt>
                <c:pt idx="865">
                  <c:v>0.45098921932460501</c:v>
                </c:pt>
                <c:pt idx="866">
                  <c:v>0.45110443014171098</c:v>
                </c:pt>
                <c:pt idx="867">
                  <c:v>0.45116225688591299</c:v>
                </c:pt>
                <c:pt idx="868">
                  <c:v>0.451162598525013</c:v>
                </c:pt>
                <c:pt idx="869">
                  <c:v>0.45110545985749001</c:v>
                </c:pt>
                <c:pt idx="870">
                  <c:v>0.45099087761275403</c:v>
                </c:pt>
                <c:pt idx="871">
                  <c:v>0.45081898837809598</c:v>
                </c:pt>
                <c:pt idx="872">
                  <c:v>0.45059016508359301</c:v>
                </c:pt>
                <c:pt idx="873">
                  <c:v>0.45030463169551299</c:v>
                </c:pt>
                <c:pt idx="874">
                  <c:v>0.44996277780477101</c:v>
                </c:pt>
                <c:pt idx="875">
                  <c:v>0.44956509463095001</c:v>
                </c:pt>
                <c:pt idx="876">
                  <c:v>0.44911241353564002</c:v>
                </c:pt>
                <c:pt idx="877">
                  <c:v>0.448605157149709</c:v>
                </c:pt>
                <c:pt idx="878">
                  <c:v>0.44804404577720602</c:v>
                </c:pt>
                <c:pt idx="879">
                  <c:v>0.44743023111323699</c:v>
                </c:pt>
                <c:pt idx="880">
                  <c:v>0.44676426298030703</c:v>
                </c:pt>
                <c:pt idx="881">
                  <c:v>0.44604707588468401</c:v>
                </c:pt>
                <c:pt idx="882">
                  <c:v>0.44528011416028601</c:v>
                </c:pt>
                <c:pt idx="883">
                  <c:v>0.44446402897389498</c:v>
                </c:pt>
                <c:pt idx="884">
                  <c:v>0.44359994254337398</c:v>
                </c:pt>
                <c:pt idx="885">
                  <c:v>0.44268955746704702</c:v>
                </c:pt>
                <c:pt idx="886">
                  <c:v>0.44173359416381902</c:v>
                </c:pt>
                <c:pt idx="887">
                  <c:v>0.44073333047666102</c:v>
                </c:pt>
                <c:pt idx="888">
                  <c:v>0.43969068728878602</c:v>
                </c:pt>
                <c:pt idx="889">
                  <c:v>0.43860642004254202</c:v>
                </c:pt>
                <c:pt idx="890">
                  <c:v>0.43748192778233103</c:v>
                </c:pt>
                <c:pt idx="891">
                  <c:v>0.43631930585675899</c:v>
                </c:pt>
                <c:pt idx="892">
                  <c:v>0.43511931067965898</c:v>
                </c:pt>
                <c:pt idx="893">
                  <c:v>0.43388342809352598</c:v>
                </c:pt>
                <c:pt idx="894">
                  <c:v>0.43261388280641999</c:v>
                </c:pt>
                <c:pt idx="895">
                  <c:v>0.43131139936021301</c:v>
                </c:pt>
                <c:pt idx="896">
                  <c:v>0.42997826899139002</c:v>
                </c:pt>
                <c:pt idx="897">
                  <c:v>0.42861519686525101</c:v>
                </c:pt>
                <c:pt idx="898">
                  <c:v>0.42722371721642399</c:v>
                </c:pt>
                <c:pt idx="899">
                  <c:v>0.42580619844013901</c:v>
                </c:pt>
                <c:pt idx="900">
                  <c:v>0.42436325557621901</c:v>
                </c:pt>
                <c:pt idx="901">
                  <c:v>0.42289728619496098</c:v>
                </c:pt>
                <c:pt idx="902">
                  <c:v>0.42140885868589101</c:v>
                </c:pt>
                <c:pt idx="903">
                  <c:v>0.41990036958438798</c:v>
                </c:pt>
                <c:pt idx="904">
                  <c:v>0.41837233163766802</c:v>
                </c:pt>
                <c:pt idx="905">
                  <c:v>0.41682713804127303</c:v>
                </c:pt>
                <c:pt idx="906">
                  <c:v>0.415265232465586</c:v>
                </c:pt>
                <c:pt idx="907">
                  <c:v>0.41368899778488599</c:v>
                </c:pt>
                <c:pt idx="908">
                  <c:v>0.41209879903488</c:v>
                </c:pt>
                <c:pt idx="909">
                  <c:v>0.41049700134535799</c:v>
                </c:pt>
                <c:pt idx="910">
                  <c:v>0.40888388396752301</c:v>
                </c:pt>
                <c:pt idx="911">
                  <c:v>0.40726178777424299</c:v>
                </c:pt>
                <c:pt idx="912">
                  <c:v>0.40563090061698098</c:v>
                </c:pt>
                <c:pt idx="913">
                  <c:v>0.403993534141035</c:v>
                </c:pt>
                <c:pt idx="914">
                  <c:v>0.40234978004032501</c:v>
                </c:pt>
                <c:pt idx="915">
                  <c:v>0.40070191770236102</c:v>
                </c:pt>
                <c:pt idx="916">
                  <c:v>0.399049938196611</c:v>
                </c:pt>
                <c:pt idx="917">
                  <c:v>0.39739608787521202</c:v>
                </c:pt>
                <c:pt idx="918">
                  <c:v>0.39574025257855899</c:v>
                </c:pt>
                <c:pt idx="919">
                  <c:v>0.39408464725769998</c:v>
                </c:pt>
                <c:pt idx="920">
                  <c:v>0.39242904771473403</c:v>
                </c:pt>
                <c:pt idx="921">
                  <c:v>0.39077564128132802</c:v>
                </c:pt>
                <c:pt idx="922">
                  <c:v>0.389125205873879</c:v>
                </c:pt>
                <c:pt idx="923">
                  <c:v>0.38747751257996799</c:v>
                </c:pt>
                <c:pt idx="924">
                  <c:v>0.38583463151543801</c:v>
                </c:pt>
                <c:pt idx="925">
                  <c:v>0.38419614936532398</c:v>
                </c:pt>
                <c:pt idx="926">
                  <c:v>0.38256411051656303</c:v>
                </c:pt>
                <c:pt idx="927">
                  <c:v>0.38093912460062301</c:v>
                </c:pt>
                <c:pt idx="928">
                  <c:v>0.37932077186367202</c:v>
                </c:pt>
                <c:pt idx="929">
                  <c:v>0.37771099843185901</c:v>
                </c:pt>
                <c:pt idx="930">
                  <c:v>0.376109184963411</c:v>
                </c:pt>
                <c:pt idx="931">
                  <c:v>0.37451727176247801</c:v>
                </c:pt>
                <c:pt idx="932">
                  <c:v>0.37293566811089002</c:v>
                </c:pt>
                <c:pt idx="933">
                  <c:v>0.371363805880563</c:v>
                </c:pt>
                <c:pt idx="934">
                  <c:v>0.369803537184826</c:v>
                </c:pt>
                <c:pt idx="935">
                  <c:v>0.36825518583656802</c:v>
                </c:pt>
                <c:pt idx="936">
                  <c:v>0.36671809881783302</c:v>
                </c:pt>
                <c:pt idx="937">
                  <c:v>0.36519405723486398</c:v>
                </c:pt>
                <c:pt idx="938">
                  <c:v>0.363683294339881</c:v>
                </c:pt>
                <c:pt idx="939">
                  <c:v>0.362185086817156</c:v>
                </c:pt>
                <c:pt idx="940">
                  <c:v>0.36070116000395702</c:v>
                </c:pt>
                <c:pt idx="941">
                  <c:v>0.359231648628134</c:v>
                </c:pt>
                <c:pt idx="942">
                  <c:v>0.35777693092902402</c:v>
                </c:pt>
                <c:pt idx="943">
                  <c:v>0.35633617682135499</c:v>
                </c:pt>
                <c:pt idx="944">
                  <c:v>0.35491099923307901</c:v>
                </c:pt>
                <c:pt idx="945">
                  <c:v>0.353501464981192</c:v>
                </c:pt>
                <c:pt idx="946">
                  <c:v>0.35210787228658802</c:v>
                </c:pt>
                <c:pt idx="947">
                  <c:v>0.35072932897482101</c:v>
                </c:pt>
                <c:pt idx="948">
                  <c:v>0.34936736671528701</c:v>
                </c:pt>
                <c:pt idx="949">
                  <c:v>0.34802196278721897</c:v>
                </c:pt>
                <c:pt idx="950">
                  <c:v>0.34669335160542702</c:v>
                </c:pt>
                <c:pt idx="951">
                  <c:v>0.34538060758551797</c:v>
                </c:pt>
                <c:pt idx="952">
                  <c:v>0.34408520048385899</c:v>
                </c:pt>
                <c:pt idx="953">
                  <c:v>0.34280701198741897</c:v>
                </c:pt>
                <c:pt idx="954">
                  <c:v>0.34154622055910999</c:v>
                </c:pt>
                <c:pt idx="955">
                  <c:v>0.34030294702142</c:v>
                </c:pt>
                <c:pt idx="956">
                  <c:v>0.33907625338541802</c:v>
                </c:pt>
                <c:pt idx="957">
                  <c:v>0.33786752104130102</c:v>
                </c:pt>
                <c:pt idx="958">
                  <c:v>0.33667657170382997</c:v>
                </c:pt>
                <c:pt idx="959">
                  <c:v>0.33550352997968902</c:v>
                </c:pt>
                <c:pt idx="960">
                  <c:v>0.33434807653988202</c:v>
                </c:pt>
                <c:pt idx="961">
                  <c:v>0.33321079318526098</c:v>
                </c:pt>
                <c:pt idx="962">
                  <c:v>0.33209155029039</c:v>
                </c:pt>
                <c:pt idx="963">
                  <c:v>0.33099042763783199</c:v>
                </c:pt>
                <c:pt idx="964">
                  <c:v>0.32990646548923802</c:v>
                </c:pt>
                <c:pt idx="965">
                  <c:v>0.32884089612530598</c:v>
                </c:pt>
                <c:pt idx="966">
                  <c:v>0.32779349910029199</c:v>
                </c:pt>
                <c:pt idx="967">
                  <c:v>0.32676433787012099</c:v>
                </c:pt>
                <c:pt idx="968">
                  <c:v>0.32575307615530602</c:v>
                </c:pt>
                <c:pt idx="969">
                  <c:v>0.324760182020499</c:v>
                </c:pt>
                <c:pt idx="970">
                  <c:v>0.32378547446369299</c:v>
                </c:pt>
                <c:pt idx="971">
                  <c:v>0.32282898265945797</c:v>
                </c:pt>
                <c:pt idx="972">
                  <c:v>0.32189068581837499</c:v>
                </c:pt>
                <c:pt idx="973">
                  <c:v>0.320970578636048</c:v>
                </c:pt>
                <c:pt idx="974">
                  <c:v>0.32006836081476298</c:v>
                </c:pt>
                <c:pt idx="975">
                  <c:v>0.31918440753343602</c:v>
                </c:pt>
                <c:pt idx="976">
                  <c:v>0.31831856965141397</c:v>
                </c:pt>
                <c:pt idx="977">
                  <c:v>0.31746999119355102</c:v>
                </c:pt>
                <c:pt idx="978">
                  <c:v>0.31663969680415199</c:v>
                </c:pt>
                <c:pt idx="979">
                  <c:v>0.315827459126657</c:v>
                </c:pt>
                <c:pt idx="980">
                  <c:v>0.31503300258657002</c:v>
                </c:pt>
                <c:pt idx="981">
                  <c:v>0.314256652387705</c:v>
                </c:pt>
                <c:pt idx="982">
                  <c:v>0.31349824455353098</c:v>
                </c:pt>
                <c:pt idx="983">
                  <c:v>0.312757774615463</c:v>
                </c:pt>
                <c:pt idx="984">
                  <c:v>0.31203494601960402</c:v>
                </c:pt>
                <c:pt idx="985">
                  <c:v>0.31133005575821499</c:v>
                </c:pt>
                <c:pt idx="986">
                  <c:v>0.31064294630054501</c:v>
                </c:pt>
                <c:pt idx="987">
                  <c:v>0.30997361095672399</c:v>
                </c:pt>
                <c:pt idx="988">
                  <c:v>0.30932177579126902</c:v>
                </c:pt>
                <c:pt idx="989">
                  <c:v>0.30868769890651498</c:v>
                </c:pt>
                <c:pt idx="990">
                  <c:v>0.30807124041006201</c:v>
                </c:pt>
                <c:pt idx="991">
                  <c:v>0.30747239179854902</c:v>
                </c:pt>
                <c:pt idx="992">
                  <c:v>0.306890902940542</c:v>
                </c:pt>
                <c:pt idx="993">
                  <c:v>0.30632699003233999</c:v>
                </c:pt>
                <c:pt idx="994">
                  <c:v>0.30578054038007901</c:v>
                </c:pt>
                <c:pt idx="995">
                  <c:v>0.30525133827669698</c:v>
                </c:pt>
                <c:pt idx="996">
                  <c:v>0.30473958488817798</c:v>
                </c:pt>
                <c:pt idx="997">
                  <c:v>0.30424517268463103</c:v>
                </c:pt>
                <c:pt idx="998">
                  <c:v>0.30376790368532403</c:v>
                </c:pt>
                <c:pt idx="999">
                  <c:v>0.30330796134881399</c:v>
                </c:pt>
                <c:pt idx="1000">
                  <c:v>0.30286524906235601</c:v>
                </c:pt>
                <c:pt idx="1001">
                  <c:v>0.30243958623177097</c:v>
                </c:pt>
                <c:pt idx="1002">
                  <c:v>0.302031136011707</c:v>
                </c:pt>
                <c:pt idx="1003">
                  <c:v>0.30163981610488899</c:v>
                </c:pt>
                <c:pt idx="1004">
                  <c:v>0.30126546341228699</c:v>
                </c:pt>
                <c:pt idx="1005">
                  <c:v>0.300908219665461</c:v>
                </c:pt>
                <c:pt idx="1006">
                  <c:v>0.300568018638945</c:v>
                </c:pt>
                <c:pt idx="1007">
                  <c:v>0.30024471499767502</c:v>
                </c:pt>
                <c:pt idx="1008">
                  <c:v>0.299938429023619</c:v>
                </c:pt>
                <c:pt idx="1009">
                  <c:v>0.29964898578379801</c:v>
                </c:pt>
                <c:pt idx="1010">
                  <c:v>0.29937650808361399</c:v>
                </c:pt>
                <c:pt idx="1011">
                  <c:v>0.29912094518564702</c:v>
                </c:pt>
                <c:pt idx="1012">
                  <c:v>0.29888218560440699</c:v>
                </c:pt>
                <c:pt idx="1013">
                  <c:v>0.29866032290523598</c:v>
                </c:pt>
                <c:pt idx="1014">
                  <c:v>0.298455228475137</c:v>
                </c:pt>
                <c:pt idx="1015">
                  <c:v>0.29826699303020499</c:v>
                </c:pt>
                <c:pt idx="1016">
                  <c:v>0.29809558812473902</c:v>
                </c:pt>
                <c:pt idx="1017">
                  <c:v>0.29794093581065401</c:v>
                </c:pt>
                <c:pt idx="1018">
                  <c:v>0.29780310134481602</c:v>
                </c:pt>
                <c:pt idx="1019">
                  <c:v>0.29768200460808403</c:v>
                </c:pt>
                <c:pt idx="1020">
                  <c:v>0.29757770435865399</c:v>
                </c:pt>
                <c:pt idx="1021">
                  <c:v>0.29749013692893</c:v>
                </c:pt>
                <c:pt idx="1022">
                  <c:v>0.29741935113672002</c:v>
                </c:pt>
                <c:pt idx="1023">
                  <c:v>0.297365301240896</c:v>
                </c:pt>
                <c:pt idx="1024">
                  <c:v>0.29732802528621</c:v>
                </c:pt>
                <c:pt idx="1025">
                  <c:v>0.297307496070287</c:v>
                </c:pt>
                <c:pt idx="1026">
                  <c:v>0.29730374050116098</c:v>
                </c:pt>
                <c:pt idx="1027">
                  <c:v>0.297316750119752</c:v>
                </c:pt>
                <c:pt idx="1028">
                  <c:v>0.29734654064586202</c:v>
                </c:pt>
                <c:pt idx="1029">
                  <c:v>0.29739312226445402</c:v>
                </c:pt>
                <c:pt idx="1030">
                  <c:v>0.29745649968864901</c:v>
                </c:pt>
                <c:pt idx="1031">
                  <c:v>0.29753670140764399</c:v>
                </c:pt>
                <c:pt idx="1032">
                  <c:v>0.297633721489801</c:v>
                </c:pt>
                <c:pt idx="1033">
                  <c:v>0.29774760619166901</c:v>
                </c:pt>
                <c:pt idx="1034">
                  <c:v>0.29787833944040598</c:v>
                </c:pt>
                <c:pt idx="1035">
                  <c:v>0.29802598456027102</c:v>
                </c:pt>
                <c:pt idx="1036">
                  <c:v>0.29819051594912899</c:v>
                </c:pt>
                <c:pt idx="1037">
                  <c:v>0.29837201316853001</c:v>
                </c:pt>
                <c:pt idx="1038">
                  <c:v>0.29857044177390502</c:v>
                </c:pt>
                <c:pt idx="1039">
                  <c:v>0.298785896636658</c:v>
                </c:pt>
                <c:pt idx="1040">
                  <c:v>0.29901833519481202</c:v>
                </c:pt>
                <c:pt idx="1041">
                  <c:v>0.29926786664259403</c:v>
                </c:pt>
                <c:pt idx="1042">
                  <c:v>0.29953450127401698</c:v>
                </c:pt>
                <c:pt idx="1043">
                  <c:v>0.29981819334127702</c:v>
                </c:pt>
                <c:pt idx="1044">
                  <c:v>0.30011907932932602</c:v>
                </c:pt>
                <c:pt idx="1045">
                  <c:v>0.30043709001274199</c:v>
                </c:pt>
                <c:pt idx="1046">
                  <c:v>0.30077237648077798</c:v>
                </c:pt>
                <c:pt idx="1047">
                  <c:v>0.30112495138082801</c:v>
                </c:pt>
                <c:pt idx="1048">
                  <c:v>0.301494748068175</c:v>
                </c:pt>
                <c:pt idx="1049">
                  <c:v>0.30188194184965</c:v>
                </c:pt>
                <c:pt idx="1050">
                  <c:v>0.30228654338039301</c:v>
                </c:pt>
                <c:pt idx="1051">
                  <c:v>0.30270847408704898</c:v>
                </c:pt>
                <c:pt idx="1052">
                  <c:v>0.30314793391245498</c:v>
                </c:pt>
                <c:pt idx="1053">
                  <c:v>0.303604811961948</c:v>
                </c:pt>
                <c:pt idx="1054">
                  <c:v>0.30407931869879701</c:v>
                </c:pt>
                <c:pt idx="1055">
                  <c:v>0.30457147208764601</c:v>
                </c:pt>
                <c:pt idx="1056">
                  <c:v>0.30508116853182998</c:v>
                </c:pt>
                <c:pt idx="1057">
                  <c:v>0.30560863648618197</c:v>
                </c:pt>
                <c:pt idx="1058">
                  <c:v>0.30615389396216203</c:v>
                </c:pt>
                <c:pt idx="1059">
                  <c:v>0.306716974814356</c:v>
                </c:pt>
                <c:pt idx="1060">
                  <c:v>0.307297754701985</c:v>
                </c:pt>
                <c:pt idx="1061">
                  <c:v>0.30789649616331299</c:v>
                </c:pt>
                <c:pt idx="1062">
                  <c:v>0.308513207603475</c:v>
                </c:pt>
                <c:pt idx="1063">
                  <c:v>0.30914775260966498</c:v>
                </c:pt>
                <c:pt idx="1064">
                  <c:v>0.30980040658552199</c:v>
                </c:pt>
                <c:pt idx="1065">
                  <c:v>0.310471181058743</c:v>
                </c:pt>
                <c:pt idx="1066">
                  <c:v>0.31116010946504502</c:v>
                </c:pt>
                <c:pt idx="1067">
                  <c:v>0.31186702885322298</c:v>
                </c:pt>
                <c:pt idx="1068">
                  <c:v>0.31259223925715302</c:v>
                </c:pt>
                <c:pt idx="1069">
                  <c:v>0.31333574475061998</c:v>
                </c:pt>
                <c:pt idx="1070">
                  <c:v>0.31409757534606098</c:v>
                </c:pt>
                <c:pt idx="1071">
                  <c:v>0.31487754312673999</c:v>
                </c:pt>
                <c:pt idx="1072">
                  <c:v>0.31567596476494703</c:v>
                </c:pt>
                <c:pt idx="1073">
                  <c:v>0.31649283843940201</c:v>
                </c:pt>
                <c:pt idx="1074">
                  <c:v>0.31732818630231602</c:v>
                </c:pt>
                <c:pt idx="1075">
                  <c:v>0.31818179254012502</c:v>
                </c:pt>
                <c:pt idx="1076">
                  <c:v>0.31905398241972899</c:v>
                </c:pt>
                <c:pt idx="1077">
                  <c:v>0.319944749077336</c:v>
                </c:pt>
                <c:pt idx="1078">
                  <c:v>0.32085410181854301</c:v>
                </c:pt>
                <c:pt idx="1079">
                  <c:v>0.32178204502746999</c:v>
                </c:pt>
                <c:pt idx="1080">
                  <c:v>0.322728324189692</c:v>
                </c:pt>
                <c:pt idx="1081">
                  <c:v>0.32369327308100498</c:v>
                </c:pt>
                <c:pt idx="1082">
                  <c:v>0.32467686694249698</c:v>
                </c:pt>
                <c:pt idx="1083">
                  <c:v>0.32567909404067702</c:v>
                </c:pt>
                <c:pt idx="1084">
                  <c:v>0.32669993644531897</c:v>
                </c:pt>
                <c:pt idx="1085">
                  <c:v>0.32773937162663802</c:v>
                </c:pt>
                <c:pt idx="1086">
                  <c:v>0.32879708902698102</c:v>
                </c:pt>
                <c:pt idx="1087">
                  <c:v>0.32987341963104</c:v>
                </c:pt>
                <c:pt idx="1088">
                  <c:v>0.33096830622512802</c:v>
                </c:pt>
                <c:pt idx="1089">
                  <c:v>0.33208169980829699</c:v>
                </c:pt>
                <c:pt idx="1090">
                  <c:v>0.33321354322944802</c:v>
                </c:pt>
                <c:pt idx="1091">
                  <c:v>0.334363771873747</c:v>
                </c:pt>
                <c:pt idx="1092">
                  <c:v>0.33553231316804</c:v>
                </c:pt>
                <c:pt idx="1093">
                  <c:v>0.336719085978191</c:v>
                </c:pt>
                <c:pt idx="1094">
                  <c:v>0.337923685158179</c:v>
                </c:pt>
                <c:pt idx="1095">
                  <c:v>0.33914640918775002</c:v>
                </c:pt>
                <c:pt idx="1096">
                  <c:v>0.34038713347630101</c:v>
                </c:pt>
                <c:pt idx="1097">
                  <c:v>0.34164573306169899</c:v>
                </c:pt>
                <c:pt idx="1098">
                  <c:v>0.34292207142653203</c:v>
                </c:pt>
                <c:pt idx="1099">
                  <c:v>0.34421599972454098</c:v>
                </c:pt>
                <c:pt idx="1100">
                  <c:v>0.34552735649287403</c:v>
                </c:pt>
                <c:pt idx="1101">
                  <c:v>0.34685596686866199</c:v>
                </c:pt>
                <c:pt idx="1102">
                  <c:v>0.34820164187229502</c:v>
                </c:pt>
                <c:pt idx="1103">
                  <c:v>0.34956417766894299</c:v>
                </c:pt>
                <c:pt idx="1104">
                  <c:v>0.35094335481979499</c:v>
                </c:pt>
                <c:pt idx="1105">
                  <c:v>0.35233893752141898</c:v>
                </c:pt>
                <c:pt idx="1106">
                  <c:v>0.35375067283352901</c:v>
                </c:pt>
                <c:pt idx="1107">
                  <c:v>0.35517828989553801</c:v>
                </c:pt>
                <c:pt idx="1108">
                  <c:v>0.35662149913255398</c:v>
                </c:pt>
                <c:pt idx="1109">
                  <c:v>0.35807999145172797</c:v>
                </c:pt>
                <c:pt idx="1110">
                  <c:v>0.35955343743005402</c:v>
                </c:pt>
                <c:pt idx="1111">
                  <c:v>0.36104148649506201</c:v>
                </c:pt>
                <c:pt idx="1112">
                  <c:v>0.362543766099927</c:v>
                </c:pt>
                <c:pt idx="1113">
                  <c:v>0.36405988089489799</c:v>
                </c:pt>
                <c:pt idx="1114">
                  <c:v>0.36558941189712901</c:v>
                </c:pt>
                <c:pt idx="1115">
                  <c:v>0.36713191566126502</c:v>
                </c:pt>
                <c:pt idx="1116">
                  <c:v>0.36868692345336002</c:v>
                </c:pt>
                <c:pt idx="1117">
                  <c:v>0.37025394043106302</c:v>
                </c:pt>
                <c:pt idx="1118">
                  <c:v>0.37183244483319</c:v>
                </c:pt>
                <c:pt idx="1119">
                  <c:v>0.37342188718217101</c:v>
                </c:pt>
                <c:pt idx="1120">
                  <c:v>0.37502168950310999</c:v>
                </c:pt>
                <c:pt idx="1121">
                  <c:v>0.37663124456354602</c:v>
                </c:pt>
                <c:pt idx="1122">
                  <c:v>0.37824991513829398</c:v>
                </c:pt>
                <c:pt idx="1123">
                  <c:v>0.37987703330415701</c:v>
                </c:pt>
                <c:pt idx="1124">
                  <c:v>0.38151189976950201</c:v>
                </c:pt>
                <c:pt idx="1125">
                  <c:v>0.383153783244219</c:v>
                </c:pt>
                <c:pt idx="1126">
                  <c:v>0.384801919855777</c:v>
                </c:pt>
                <c:pt idx="1127">
                  <c:v>0.38645551261754901</c:v>
                </c:pt>
                <c:pt idx="1128">
                  <c:v>0.388113730955779</c:v>
                </c:pt>
                <c:pt idx="1129">
                  <c:v>0.38977571030189201</c:v>
                </c:pt>
                <c:pt idx="1130">
                  <c:v>0.391440551756917</c:v>
                </c:pt>
                <c:pt idx="1131">
                  <c:v>0.39310732183471597</c:v>
                </c:pt>
                <c:pt idx="1132">
                  <c:v>0.394775052290398</c:v>
                </c:pt>
                <c:pt idx="1133">
                  <c:v>0.396442740039535</c:v>
                </c:pt>
                <c:pt idx="1134">
                  <c:v>0.39810934717274798</c:v>
                </c:pt>
                <c:pt idx="1135">
                  <c:v>0.39977380106885402</c:v>
                </c:pt>
                <c:pt idx="1136">
                  <c:v>0.40143499460861298</c:v>
                </c:pt>
                <c:pt idx="1137">
                  <c:v>0.403091786490621</c:v>
                </c:pt>
                <c:pt idx="1138">
                  <c:v>0.40474300165210197</c:v>
                </c:pt>
                <c:pt idx="1139">
                  <c:v>0.40638743180044601</c:v>
                </c:pt>
                <c:pt idx="1140">
                  <c:v>0.40802383606606701</c:v>
                </c:pt>
                <c:pt idx="1141">
                  <c:v>0.40965094179206302</c:v>
                </c:pt>
                <c:pt idx="1142">
                  <c:v>0.41126744547925298</c:v>
                </c:pt>
                <c:pt idx="1143">
                  <c:v>0.41287201390504302</c:v>
                </c:pt>
                <c:pt idx="1144">
                  <c:v>0.41446328543115601</c:v>
                </c:pt>
                <c:pt idx="1145">
                  <c:v>0.41603987150997401</c:v>
                </c:pt>
                <c:pt idx="1146">
                  <c:v>0.41760035839381898</c:v>
                </c:pt>
                <c:pt idx="1147">
                  <c:v>0.41914330904708003</c:v>
                </c:pt>
                <c:pt idx="1148">
                  <c:v>0.42066726525840598</c:v>
                </c:pt>
                <c:pt idx="1149">
                  <c:v>0.42217074994852499</c:v>
                </c:pt>
                <c:pt idx="1150">
                  <c:v>0.42365226966851199</c:v>
                </c:pt>
                <c:pt idx="1151">
                  <c:v>0.42511031728283</c:v>
                </c:pt>
                <c:pt idx="1152">
                  <c:v>0.42654414465444002</c:v>
                </c:pt>
                <c:pt idx="1153">
                  <c:v>0.42795131641519202</c:v>
                </c:pt>
                <c:pt idx="1154">
                  <c:v>0.42933031909337599</c:v>
                </c:pt>
                <c:pt idx="1155">
                  <c:v>0.43067963662848202</c:v>
                </c:pt>
                <c:pt idx="1156">
                  <c:v>0.431997750749399</c:v>
                </c:pt>
                <c:pt idx="1157">
                  <c:v>0.43328314777617299</c:v>
                </c:pt>
                <c:pt idx="1158">
                  <c:v>0.43453432206202303</c:v>
                </c:pt>
                <c:pt idx="1159">
                  <c:v>0.435749780236177</c:v>
                </c:pt>
                <c:pt idx="1160">
                  <c:v>0.43692804553230702</c:v>
                </c:pt>
                <c:pt idx="1161">
                  <c:v>0.43806823675460499</c:v>
                </c:pt>
                <c:pt idx="1162">
                  <c:v>0.43916824122989201</c:v>
                </c:pt>
                <c:pt idx="1163">
                  <c:v>0.440226658554911</c:v>
                </c:pt>
                <c:pt idx="1164">
                  <c:v>0.44124213155192898</c:v>
                </c:pt>
                <c:pt idx="1165">
                  <c:v>0.44221333939641699</c:v>
                </c:pt>
                <c:pt idx="1166">
                  <c:v>0.443139001888888</c:v>
                </c:pt>
                <c:pt idx="1167">
                  <c:v>0.44401788467515602</c:v>
                </c:pt>
                <c:pt idx="1168">
                  <c:v>0.44484920262995598</c:v>
                </c:pt>
                <c:pt idx="1169">
                  <c:v>0.44563133338896299</c:v>
                </c:pt>
                <c:pt idx="1170">
                  <c:v>0.44636320441956401</c:v>
                </c:pt>
                <c:pt idx="1171">
                  <c:v>0.44704381297660201</c:v>
                </c:pt>
                <c:pt idx="1172">
                  <c:v>0.44767222218125202</c:v>
                </c:pt>
                <c:pt idx="1173">
                  <c:v>0.44824782735587598</c:v>
                </c:pt>
                <c:pt idx="1174">
                  <c:v>0.448769479406736</c:v>
                </c:pt>
                <c:pt idx="1175">
                  <c:v>0.44923645785467797</c:v>
                </c:pt>
                <c:pt idx="1176">
                  <c:v>0.44964812560146999</c:v>
                </c:pt>
                <c:pt idx="1177">
                  <c:v>0.45000392578811699</c:v>
                </c:pt>
                <c:pt idx="1178">
                  <c:v>0.45030350734757901</c:v>
                </c:pt>
                <c:pt idx="1179">
                  <c:v>0.45054627392572699</c:v>
                </c:pt>
                <c:pt idx="1180">
                  <c:v>0.45073192391517802</c:v>
                </c:pt>
                <c:pt idx="1181">
                  <c:v>0.45086024532283803</c:v>
                </c:pt>
                <c:pt idx="1182">
                  <c:v>0.45093112355340598</c:v>
                </c:pt>
                <c:pt idx="1183">
                  <c:v>0.45094443638224002</c:v>
                </c:pt>
                <c:pt idx="1184">
                  <c:v>0.45090024077491903</c:v>
                </c:pt>
                <c:pt idx="1185">
                  <c:v>0.45079868290146702</c:v>
                </c:pt>
                <c:pt idx="1186">
                  <c:v>0.450639891273384</c:v>
                </c:pt>
                <c:pt idx="1187">
                  <c:v>0.45042422182999198</c:v>
                </c:pt>
                <c:pt idx="1188">
                  <c:v>0.45015208562885001</c:v>
                </c:pt>
                <c:pt idx="1189">
                  <c:v>0.44982397719098499</c:v>
                </c:pt>
                <c:pt idx="1190">
                  <c:v>0.449440254085682</c:v>
                </c:pt>
                <c:pt idx="1191">
                  <c:v>0.44900173184141001</c:v>
                </c:pt>
                <c:pt idx="1192">
                  <c:v>0.44850914765577599</c:v>
                </c:pt>
                <c:pt idx="1193">
                  <c:v>0.44796301260556798</c:v>
                </c:pt>
                <c:pt idx="1194">
                  <c:v>0.44736445928825003</c:v>
                </c:pt>
                <c:pt idx="1195">
                  <c:v>0.44671444463123</c:v>
                </c:pt>
                <c:pt idx="1196">
                  <c:v>0.446013988263466</c:v>
                </c:pt>
                <c:pt idx="1197">
                  <c:v>0.445263760807592</c:v>
                </c:pt>
                <c:pt idx="1198">
                  <c:v>0.444465275823544</c:v>
                </c:pt>
                <c:pt idx="1199">
                  <c:v>0.44361972167469998</c:v>
                </c:pt>
                <c:pt idx="1200">
                  <c:v>0.44272785602086401</c:v>
                </c:pt>
                <c:pt idx="1201">
                  <c:v>0.441791431913865</c:v>
                </c:pt>
                <c:pt idx="1202">
                  <c:v>0.44081177490055501</c:v>
                </c:pt>
                <c:pt idx="1203">
                  <c:v>0.43978969348885</c:v>
                </c:pt>
                <c:pt idx="1204">
                  <c:v>0.43872714138426</c:v>
                </c:pt>
                <c:pt idx="1205">
                  <c:v>0.43762493284477899</c:v>
                </c:pt>
                <c:pt idx="1206">
                  <c:v>0.43648512507269699</c:v>
                </c:pt>
                <c:pt idx="1207">
                  <c:v>0.43530919817201102</c:v>
                </c:pt>
                <c:pt idx="1208">
                  <c:v>0.43409796762987202</c:v>
                </c:pt>
                <c:pt idx="1209">
                  <c:v>0.43285362449074299</c:v>
                </c:pt>
                <c:pt idx="1210">
                  <c:v>0.43157767774412498</c:v>
                </c:pt>
                <c:pt idx="1211">
                  <c:v>0.43027090487036601</c:v>
                </c:pt>
                <c:pt idx="1212">
                  <c:v>0.42893559679403798</c:v>
                </c:pt>
                <c:pt idx="1213">
                  <c:v>0.42757247318774999</c:v>
                </c:pt>
                <c:pt idx="1214">
                  <c:v>0.426183859579018</c:v>
                </c:pt>
                <c:pt idx="1215">
                  <c:v>0.42477125355577</c:v>
                </c:pt>
                <c:pt idx="1216">
                  <c:v>0.42333530664487601</c:v>
                </c:pt>
                <c:pt idx="1217">
                  <c:v>0.42187839182910603</c:v>
                </c:pt>
                <c:pt idx="1218">
                  <c:v>0.42040106854817699</c:v>
                </c:pt>
                <c:pt idx="1219">
                  <c:v>0.41890571141183702</c:v>
                </c:pt>
                <c:pt idx="1220">
                  <c:v>0.41739281561153502</c:v>
                </c:pt>
                <c:pt idx="1221">
                  <c:v>0.41586474330898499</c:v>
                </c:pt>
                <c:pt idx="1222">
                  <c:v>0.41432191405354901</c:v>
                </c:pt>
                <c:pt idx="1223">
                  <c:v>0.41276667053687099</c:v>
                </c:pt>
                <c:pt idx="1224">
                  <c:v>0.41119934878866599</c:v>
                </c:pt>
                <c:pt idx="1225">
                  <c:v>0.40962226565800702</c:v>
                </c:pt>
                <c:pt idx="1226">
                  <c:v>0.40803566763328603</c:v>
                </c:pt>
                <c:pt idx="1227">
                  <c:v>0.40644184058248001</c:v>
                </c:pt>
                <c:pt idx="1228">
                  <c:v>0.40484093695342099</c:v>
                </c:pt>
                <c:pt idx="1229">
                  <c:v>0.403235207835905</c:v>
                </c:pt>
                <c:pt idx="1230">
                  <c:v>0.40162470836690001</c:v>
                </c:pt>
                <c:pt idx="1231">
                  <c:v>0.40001165244079401</c:v>
                </c:pt>
                <c:pt idx="1232">
                  <c:v>0.39839599559153699</c:v>
                </c:pt>
                <c:pt idx="1233">
                  <c:v>0.396779913449963</c:v>
                </c:pt>
                <c:pt idx="1234">
                  <c:v>0.39516326044606997</c:v>
                </c:pt>
                <c:pt idx="1235">
                  <c:v>0.39354817412800203</c:v>
                </c:pt>
                <c:pt idx="1236">
                  <c:v>0.39193440699376297</c:v>
                </c:pt>
                <c:pt idx="1237">
                  <c:v>0.39032405977176698</c:v>
                </c:pt>
                <c:pt idx="1238">
                  <c:v>0.38871678282239802</c:v>
                </c:pt>
                <c:pt idx="1239">
                  <c:v>0.38711353138311599</c:v>
                </c:pt>
                <c:pt idx="1240">
                  <c:v>0.38551623714872102</c:v>
                </c:pt>
                <c:pt idx="1241">
                  <c:v>0.38392445194378799</c:v>
                </c:pt>
                <c:pt idx="1242">
                  <c:v>0.382340135447651</c:v>
                </c:pt>
                <c:pt idx="1243">
                  <c:v>0.38076273781395698</c:v>
                </c:pt>
                <c:pt idx="1244">
                  <c:v>0.37919306105492101</c:v>
                </c:pt>
                <c:pt idx="1245">
                  <c:v>0.37763290113478998</c:v>
                </c:pt>
                <c:pt idx="1246">
                  <c:v>0.37608161130360901</c:v>
                </c:pt>
                <c:pt idx="1247">
                  <c:v>0.37454103537610201</c:v>
                </c:pt>
                <c:pt idx="1248">
                  <c:v>0.37301042426231201</c:v>
                </c:pt>
                <c:pt idx="1249">
                  <c:v>0.37149047243533301</c:v>
                </c:pt>
                <c:pt idx="1250">
                  <c:v>0.369982834761443</c:v>
                </c:pt>
                <c:pt idx="1251">
                  <c:v>0.36848667427108001</c:v>
                </c:pt>
                <c:pt idx="1252">
                  <c:v>0.36700261196426498</c:v>
                </c:pt>
                <c:pt idx="1253">
                  <c:v>0.36553222743388403</c:v>
                </c:pt>
                <c:pt idx="1254">
                  <c:v>0.36407459522670799</c:v>
                </c:pt>
                <c:pt idx="1255">
                  <c:v>0.36263028002182202</c:v>
                </c:pt>
                <c:pt idx="1256">
                  <c:v>0.36120078537976702</c:v>
                </c:pt>
                <c:pt idx="1257">
                  <c:v>0.35978509985318802</c:v>
                </c:pt>
                <c:pt idx="1258">
                  <c:v>0.35838375421173302</c:v>
                </c:pt>
                <c:pt idx="1259">
                  <c:v>0.35699817310358301</c:v>
                </c:pt>
                <c:pt idx="1260">
                  <c:v>0.35562726711304499</c:v>
                </c:pt>
                <c:pt idx="1261">
                  <c:v>0.35427155143396399</c:v>
                </c:pt>
                <c:pt idx="1262">
                  <c:v>0.35293124852979202</c:v>
                </c:pt>
                <c:pt idx="1263">
                  <c:v>0.35160772416198</c:v>
                </c:pt>
                <c:pt idx="1264">
                  <c:v>0.35029981199082</c:v>
                </c:pt>
                <c:pt idx="1265">
                  <c:v>0.34900798286835599</c:v>
                </c:pt>
                <c:pt idx="1266">
                  <c:v>0.347733484893398</c:v>
                </c:pt>
                <c:pt idx="1267">
                  <c:v>0.34647511809762199</c:v>
                </c:pt>
                <c:pt idx="1268">
                  <c:v>0.34523333429715503</c:v>
                </c:pt>
                <c:pt idx="1269">
                  <c:v>0.34400823219651899</c:v>
                </c:pt>
                <c:pt idx="1270">
                  <c:v>0.34280143040999</c:v>
                </c:pt>
                <c:pt idx="1271">
                  <c:v>0.34161114461154202</c:v>
                </c:pt>
                <c:pt idx="1272">
                  <c:v>0.34043797044517499</c:v>
                </c:pt>
                <c:pt idx="1273">
                  <c:v>0.33928191654267997</c:v>
                </c:pt>
                <c:pt idx="1274">
                  <c:v>0.33814309970115503</c:v>
                </c:pt>
                <c:pt idx="1275">
                  <c:v>0.33702160627225303</c:v>
                </c:pt>
                <c:pt idx="1276">
                  <c:v>0.33591891130502599</c:v>
                </c:pt>
                <c:pt idx="1277">
                  <c:v>0.33483326678373798</c:v>
                </c:pt>
                <c:pt idx="1278">
                  <c:v>0.33376518113273101</c:v>
                </c:pt>
                <c:pt idx="1279">
                  <c:v>0.332714614812951</c:v>
                </c:pt>
                <c:pt idx="1280">
                  <c:v>0.331681632695699</c:v>
                </c:pt>
                <c:pt idx="1281">
                  <c:v>0.33066627285178102</c:v>
                </c:pt>
                <c:pt idx="1282">
                  <c:v>0.32966987334973702</c:v>
                </c:pt>
                <c:pt idx="1283">
                  <c:v>0.32869075988345098</c:v>
                </c:pt>
                <c:pt idx="1284">
                  <c:v>0.32772937034487598</c:v>
                </c:pt>
                <c:pt idx="1285">
                  <c:v>0.32678563204279498</c:v>
                </c:pt>
                <c:pt idx="1286">
                  <c:v>0.32585957315638903</c:v>
                </c:pt>
                <c:pt idx="1287">
                  <c:v>0.324951195166027</c:v>
                </c:pt>
                <c:pt idx="1288">
                  <c:v>0.32406081510791501</c:v>
                </c:pt>
                <c:pt idx="1289">
                  <c:v>0.32318798903796297</c:v>
                </c:pt>
                <c:pt idx="1290">
                  <c:v>0.32233287413383499</c:v>
                </c:pt>
                <c:pt idx="1291">
                  <c:v>0.32149542845511297</c:v>
                </c:pt>
                <c:pt idx="1292">
                  <c:v>0.32067677140676099</c:v>
                </c:pt>
                <c:pt idx="1293">
                  <c:v>0.319875413668606</c:v>
                </c:pt>
                <c:pt idx="1294">
                  <c:v>0.31909168953739098</c:v>
                </c:pt>
                <c:pt idx="1295">
                  <c:v>0.31832550206596399</c:v>
                </c:pt>
                <c:pt idx="1296">
                  <c:v>0.31757683963587902</c:v>
                </c:pt>
                <c:pt idx="1297">
                  <c:v>0.316845942386415</c:v>
                </c:pt>
                <c:pt idx="1298">
                  <c:v>0.31613242191192298</c:v>
                </c:pt>
                <c:pt idx="1299">
                  <c:v>0.31543637502533201</c:v>
                </c:pt>
                <c:pt idx="1300">
                  <c:v>0.31475799433541901</c:v>
                </c:pt>
                <c:pt idx="1301">
                  <c:v>0.31409690827016201</c:v>
                </c:pt>
                <c:pt idx="1302">
                  <c:v>0.31345321065156101</c:v>
                </c:pt>
                <c:pt idx="1303">
                  <c:v>0.31282683151373503</c:v>
                </c:pt>
                <c:pt idx="1304">
                  <c:v>0.31221797129268503</c:v>
                </c:pt>
                <c:pt idx="1305">
                  <c:v>0.31162628306430601</c:v>
                </c:pt>
                <c:pt idx="1306">
                  <c:v>0.311051837451082</c:v>
                </c:pt>
                <c:pt idx="1307">
                  <c:v>0.310494788645852</c:v>
                </c:pt>
                <c:pt idx="1308">
                  <c:v>0.30995481573187</c:v>
                </c:pt>
                <c:pt idx="1309">
                  <c:v>0.30943198147772899</c:v>
                </c:pt>
                <c:pt idx="1310">
                  <c:v>0.30892642125717901</c:v>
                </c:pt>
                <c:pt idx="1311">
                  <c:v>0.30843784104628802</c:v>
                </c:pt>
                <c:pt idx="1312">
                  <c:v>0.30796629224191702</c:v>
                </c:pt>
                <c:pt idx="1313">
                  <c:v>0.30751189739024598</c:v>
                </c:pt>
                <c:pt idx="1314">
                  <c:v>0.30707439006241199</c:v>
                </c:pt>
                <c:pt idx="1315">
                  <c:v>0.30665380891671101</c:v>
                </c:pt>
                <c:pt idx="1316">
                  <c:v>0.30625026714183301</c:v>
                </c:pt>
                <c:pt idx="1317">
                  <c:v>0.30586352735264</c:v>
                </c:pt>
                <c:pt idx="1318">
                  <c:v>0.30549376901123498</c:v>
                </c:pt>
                <c:pt idx="1319">
                  <c:v>0.30514075903201698</c:v>
                </c:pt>
                <c:pt idx="1320">
                  <c:v>0.30480452946910702</c:v>
                </c:pt>
                <c:pt idx="1321">
                  <c:v>0.30448516752553301</c:v>
                </c:pt>
                <c:pt idx="1322">
                  <c:v>0.30418248475545001</c:v>
                </c:pt>
                <c:pt idx="1323">
                  <c:v>0.30389649701566201</c:v>
                </c:pt>
                <c:pt idx="1324">
                  <c:v>0.30362728631333002</c:v>
                </c:pt>
                <c:pt idx="1325">
                  <c:v>0.30337469651001198</c:v>
                </c:pt>
                <c:pt idx="1326">
                  <c:v>0.303138839682145</c:v>
                </c:pt>
                <c:pt idx="1327">
                  <c:v>0.30291957003740599</c:v>
                </c:pt>
                <c:pt idx="1328">
                  <c:v>0.30271699236013699</c:v>
                </c:pt>
                <c:pt idx="1329">
                  <c:v>0.302530976175375</c:v>
                </c:pt>
                <c:pt idx="1330">
                  <c:v>0.302361529561544</c:v>
                </c:pt>
                <c:pt idx="1331">
                  <c:v>0.30220870640319902</c:v>
                </c:pt>
                <c:pt idx="1332">
                  <c:v>0.30207241604329399</c:v>
                </c:pt>
                <c:pt idx="1333">
                  <c:v>0.30195272488894598</c:v>
                </c:pt>
                <c:pt idx="1334">
                  <c:v>0.30184955668795799</c:v>
                </c:pt>
                <c:pt idx="1335">
                  <c:v>0.30176296752783099</c:v>
                </c:pt>
                <c:pt idx="1336">
                  <c:v>0.301692899121562</c:v>
                </c:pt>
                <c:pt idx="1337">
                  <c:v>0.301639395747477</c:v>
                </c:pt>
                <c:pt idx="1338">
                  <c:v>0.30160241795515902</c:v>
                </c:pt>
                <c:pt idx="1339">
                  <c:v>0.30158199772123601</c:v>
                </c:pt>
                <c:pt idx="1340">
                  <c:v>0.30157811472991097</c:v>
                </c:pt>
                <c:pt idx="1341">
                  <c:v>0.30159078860274702</c:v>
                </c:pt>
                <c:pt idx="1342">
                  <c:v>0.30162001806880601</c:v>
                </c:pt>
                <c:pt idx="1343">
                  <c:v>0.30166581063177</c:v>
                </c:pt>
                <c:pt idx="1344">
                  <c:v>0.30172818368842702</c:v>
                </c:pt>
                <c:pt idx="1345">
                  <c:v>0.30180713306835899</c:v>
                </c:pt>
                <c:pt idx="1346">
                  <c:v>0.301902694237975</c:v>
                </c:pt>
                <c:pt idx="1347">
                  <c:v>0.30201485194618199</c:v>
                </c:pt>
                <c:pt idx="1348">
                  <c:v>0.30214365896059803</c:v>
                </c:pt>
                <c:pt idx="1349">
                  <c:v>0.30228908964552198</c:v>
                </c:pt>
                <c:pt idx="1350">
                  <c:v>0.30245121317675699</c:v>
                </c:pt>
                <c:pt idx="1351">
                  <c:v>0.30262999428773002</c:v>
                </c:pt>
                <c:pt idx="1352">
                  <c:v>0.302825517590325</c:v>
                </c:pt>
                <c:pt idx="1353">
                  <c:v>0.30303773895299901</c:v>
                </c:pt>
                <c:pt idx="1354">
                  <c:v>0.30326670807080103</c:v>
                </c:pt>
                <c:pt idx="1355">
                  <c:v>0.30351252246321803</c:v>
                </c:pt>
                <c:pt idx="1356">
                  <c:v>0.30377511795773299</c:v>
                </c:pt>
                <c:pt idx="1357">
                  <c:v>0.30405462318444998</c:v>
                </c:pt>
                <c:pt idx="1358">
                  <c:v>0.30435096380266002</c:v>
                </c:pt>
                <c:pt idx="1359">
                  <c:v>0.304664280167254</c:v>
                </c:pt>
                <c:pt idx="1360">
                  <c:v>0.30499449217332503</c:v>
                </c:pt>
                <c:pt idx="1361">
                  <c:v>0.30534166231154097</c:v>
                </c:pt>
                <c:pt idx="1362">
                  <c:v>0.305705938592782</c:v>
                </c:pt>
                <c:pt idx="1363">
                  <c:v>0.30608722172393399</c:v>
                </c:pt>
                <c:pt idx="1364">
                  <c:v>0.30648558413527899</c:v>
                </c:pt>
                <c:pt idx="1365">
                  <c:v>0.30690119140170702</c:v>
                </c:pt>
                <c:pt idx="1366">
                  <c:v>0.30733392465541598</c:v>
                </c:pt>
                <c:pt idx="1367">
                  <c:v>0.30778386371341898</c:v>
                </c:pt>
                <c:pt idx="1368">
                  <c:v>0.30825119174953503</c:v>
                </c:pt>
                <c:pt idx="1369">
                  <c:v>0.3087357713919</c:v>
                </c:pt>
                <c:pt idx="1370">
                  <c:v>0.30923768685284603</c:v>
                </c:pt>
                <c:pt idx="1371">
                  <c:v>0.30975713876764399</c:v>
                </c:pt>
                <c:pt idx="1372">
                  <c:v>0.31029397223760102</c:v>
                </c:pt>
                <c:pt idx="1373">
                  <c:v>0.31084827263529002</c:v>
                </c:pt>
                <c:pt idx="1374">
                  <c:v>0.31142025770619203</c:v>
                </c:pt>
                <c:pt idx="1375">
                  <c:v>0.312009755918979</c:v>
                </c:pt>
                <c:pt idx="1376">
                  <c:v>0.31261685036915299</c:v>
                </c:pt>
                <c:pt idx="1377">
                  <c:v>0.31324177530683001</c:v>
                </c:pt>
                <c:pt idx="1378">
                  <c:v>0.31388434331897302</c:v>
                </c:pt>
                <c:pt idx="1379">
                  <c:v>0.31454463168785501</c:v>
                </c:pt>
                <c:pt idx="1380">
                  <c:v>0.315222701892729</c:v>
                </c:pt>
                <c:pt idx="1381">
                  <c:v>0.315918807187684</c:v>
                </c:pt>
                <c:pt idx="1382">
                  <c:v>0.316632727509843</c:v>
                </c:pt>
                <c:pt idx="1383">
                  <c:v>0.31736454044172502</c:v>
                </c:pt>
                <c:pt idx="1384">
                  <c:v>0.31811430101945398</c:v>
                </c:pt>
                <c:pt idx="1385">
                  <c:v>0.31888227633326999</c:v>
                </c:pt>
                <c:pt idx="1386">
                  <c:v>0.31966821609606599</c:v>
                </c:pt>
                <c:pt idx="1387">
                  <c:v>0.32047218942276701</c:v>
                </c:pt>
                <c:pt idx="1388">
                  <c:v>0.32129424350903801</c:v>
                </c:pt>
                <c:pt idx="1389">
                  <c:v>0.32213465563239502</c:v>
                </c:pt>
                <c:pt idx="1390">
                  <c:v>0.32299314633936199</c:v>
                </c:pt>
                <c:pt idx="1391">
                  <c:v>0.32386976734328099</c:v>
                </c:pt>
                <c:pt idx="1392">
                  <c:v>0.32476455554632899</c:v>
                </c:pt>
                <c:pt idx="1393">
                  <c:v>0.32567754260975401</c:v>
                </c:pt>
                <c:pt idx="1394">
                  <c:v>0.32660901000815101</c:v>
                </c:pt>
                <c:pt idx="1395">
                  <c:v>0.32755863107146499</c:v>
                </c:pt>
                <c:pt idx="1396">
                  <c:v>0.328526435070506</c:v>
                </c:pt>
                <c:pt idx="1397">
                  <c:v>0.329512436736079</c:v>
                </c:pt>
                <c:pt idx="1398">
                  <c:v>0.33051664353236898</c:v>
                </c:pt>
                <c:pt idx="1399">
                  <c:v>0.331539055353264</c:v>
                </c:pt>
                <c:pt idx="1400">
                  <c:v>0.33257994633365801</c:v>
                </c:pt>
                <c:pt idx="1401">
                  <c:v>0.33363892401822898</c:v>
                </c:pt>
                <c:pt idx="1402">
                  <c:v>0.33471597759816901</c:v>
                </c:pt>
                <c:pt idx="1403">
                  <c:v>0.33581108293997702</c:v>
                </c:pt>
                <c:pt idx="1404">
                  <c:v>0.33692420550159302</c:v>
                </c:pt>
                <c:pt idx="1405">
                  <c:v>0.33805530088109798</c:v>
                </c:pt>
                <c:pt idx="1406">
                  <c:v>0.339204314163642</c:v>
                </c:pt>
                <c:pt idx="1407">
                  <c:v>0.34037117968650699</c:v>
                </c:pt>
                <c:pt idx="1408">
                  <c:v>0.34155613424603798</c:v>
                </c:pt>
                <c:pt idx="1409">
                  <c:v>0.34275867795623799</c:v>
                </c:pt>
                <c:pt idx="1410">
                  <c:v>0.34397871838788602</c:v>
                </c:pt>
                <c:pt idx="1411">
                  <c:v>0.34521615314225501</c:v>
                </c:pt>
                <c:pt idx="1412">
                  <c:v>0.34647086391221299</c:v>
                </c:pt>
                <c:pt idx="1413">
                  <c:v>0.34774271859968198</c:v>
                </c:pt>
                <c:pt idx="1414">
                  <c:v>0.349031570093365</c:v>
                </c:pt>
                <c:pt idx="1415">
                  <c:v>0.35033725590495901</c:v>
                </c:pt>
                <c:pt idx="1416">
                  <c:v>0.35165959763996002</c:v>
                </c:pt>
                <c:pt idx="1417">
                  <c:v>0.35299840044181202</c:v>
                </c:pt>
                <c:pt idx="1418">
                  <c:v>0.354353452398324</c:v>
                </c:pt>
                <c:pt idx="1419">
                  <c:v>0.35572452391661102</c:v>
                </c:pt>
                <c:pt idx="1420">
                  <c:v>0.35711136707019098</c:v>
                </c:pt>
                <c:pt idx="1421">
                  <c:v>0.35851371492162498</c:v>
                </c:pt>
                <c:pt idx="1422">
                  <c:v>0.35993163606726802</c:v>
                </c:pt>
                <c:pt idx="1423">
                  <c:v>0.36136437660780202</c:v>
                </c:pt>
                <c:pt idx="1424">
                  <c:v>0.36281159044924299</c:v>
                </c:pt>
                <c:pt idx="1425">
                  <c:v>0.36427294263898102</c:v>
                </c:pt>
                <c:pt idx="1426">
                  <c:v>0.36574806845095698</c:v>
                </c:pt>
                <c:pt idx="1427">
                  <c:v>0.367236580101993</c:v>
                </c:pt>
                <c:pt idx="1428">
                  <c:v>0.368738064605455</c:v>
                </c:pt>
                <c:pt idx="1429">
                  <c:v>0.37025208318969199</c:v>
                </c:pt>
                <c:pt idx="1430">
                  <c:v>0.37177817063762097</c:v>
                </c:pt>
                <c:pt idx="1431">
                  <c:v>0.373315834602507</c:v>
                </c:pt>
                <c:pt idx="1432">
                  <c:v>0.37486455492250897</c:v>
                </c:pt>
                <c:pt idx="1433">
                  <c:v>0.376423782934733</c:v>
                </c:pt>
                <c:pt idx="1434">
                  <c:v>0.377992940795153</c:v>
                </c:pt>
                <c:pt idx="1435">
                  <c:v>0.37957142081004402</c:v>
                </c:pt>
                <c:pt idx="1436">
                  <c:v>0.38115858478464898</c:v>
                </c:pt>
                <c:pt idx="1437">
                  <c:v>0.38275376339476502</c:v>
                </c:pt>
                <c:pt idx="1438">
                  <c:v>0.38435625558707798</c:v>
                </c:pt>
                <c:pt idx="1439">
                  <c:v>0.38596532801403099</c:v>
                </c:pt>
                <c:pt idx="1440">
                  <c:v>0.38758021450928698</c:v>
                </c:pt>
                <c:pt idx="1441">
                  <c:v>0.38920011560973999</c:v>
                </c:pt>
                <c:pt idx="1442">
                  <c:v>0.39082419813029801</c:v>
                </c:pt>
                <c:pt idx="1443">
                  <c:v>0.39245159479755298</c:v>
                </c:pt>
                <c:pt idx="1444">
                  <c:v>0.39408140394864699</c:v>
                </c:pt>
                <c:pt idx="1445">
                  <c:v>0.39571268930150899</c:v>
                </c:pt>
                <c:pt idx="1446">
                  <c:v>0.39734447980273602</c:v>
                </c:pt>
                <c:pt idx="1447">
                  <c:v>0.39897576955932201</c:v>
                </c:pt>
                <c:pt idx="1448">
                  <c:v>0.40060551786055798</c:v>
                </c:pt>
                <c:pt idx="1449">
                  <c:v>0.40223264929656899</c:v>
                </c:pt>
                <c:pt idx="1450">
                  <c:v>0.40385605398043201</c:v>
                </c:pt>
                <c:pt idx="1451">
                  <c:v>0.40547458788150498</c:v>
                </c:pt>
                <c:pt idx="1452">
                  <c:v>0.40708707327863097</c:v>
                </c:pt>
                <c:pt idx="1453">
                  <c:v>0.40869229934319701</c:v>
                </c:pt>
                <c:pt idx="1454">
                  <c:v>0.410289022863224</c:v>
                </c:pt>
                <c:pt idx="1455">
                  <c:v>0.41187596912033803</c:v>
                </c:pt>
                <c:pt idx="1456">
                  <c:v>0.41345183293119397</c:v>
                </c:pt>
                <c:pt idx="1457">
                  <c:v>0.41501527986325998</c:v>
                </c:pt>
                <c:pt idx="1458">
                  <c:v>0.416564947632173</c:v>
                </c:pt>
                <c:pt idx="1459">
                  <c:v>0.41809944768431601</c:v>
                </c:pt>
                <c:pt idx="1460">
                  <c:v>0.419617366965232</c:v>
                </c:pt>
                <c:pt idx="1461">
                  <c:v>0.42111726987206699</c:v>
                </c:pt>
                <c:pt idx="1462">
                  <c:v>0.42259770038704297</c:v>
                </c:pt>
                <c:pt idx="1463">
                  <c:v>0.42405718438865098</c:v>
                </c:pt>
                <c:pt idx="1464">
                  <c:v>0.42549423213742299</c:v>
                </c:pt>
                <c:pt idx="1465">
                  <c:v>0.42690734093326999</c:v>
                </c:pt>
                <c:pt idx="1466">
                  <c:v>0.42829425356953199</c:v>
                </c:pt>
                <c:pt idx="1467">
                  <c:v>0.429654354864137</c:v>
                </c:pt>
                <c:pt idx="1468">
                  <c:v>0.43098609453503001</c:v>
                </c:pt>
                <c:pt idx="1469">
                  <c:v>0.432287930496704</c:v>
                </c:pt>
                <c:pt idx="1470">
                  <c:v>0.43355832519214499</c:v>
                </c:pt>
                <c:pt idx="1471">
                  <c:v>0.43479574656529002</c:v>
                </c:pt>
                <c:pt idx="1472">
                  <c:v>0.43599867381386898</c:v>
                </c:pt>
                <c:pt idx="1473">
                  <c:v>0.43716560182511899</c:v>
                </c:pt>
                <c:pt idx="1474">
                  <c:v>0.43829504526568802</c:v>
                </c:pt>
                <c:pt idx="1475">
                  <c:v>0.43938499399443298</c:v>
                </c:pt>
                <c:pt idx="1476">
                  <c:v>0.44043470615956298</c:v>
                </c:pt>
                <c:pt idx="1477">
                  <c:v>0.441442760248276</c:v>
                </c:pt>
                <c:pt idx="1478">
                  <c:v>0.44240776709714802</c:v>
                </c:pt>
                <c:pt idx="1479">
                  <c:v>0.44332837740359998</c:v>
                </c:pt>
                <c:pt idx="1480">
                  <c:v>0.44420328767894401</c:v>
                </c:pt>
                <c:pt idx="1481">
                  <c:v>0.44503124526984</c:v>
                </c:pt>
                <c:pt idx="1482">
                  <c:v>0.44581067951806402</c:v>
                </c:pt>
                <c:pt idx="1483">
                  <c:v>0.446540948459135</c:v>
                </c:pt>
                <c:pt idx="1484">
                  <c:v>0.44722095403010398</c:v>
                </c:pt>
                <c:pt idx="1485">
                  <c:v>0.44784965665985599</c:v>
                </c:pt>
                <c:pt idx="1486">
                  <c:v>0.44842608697924902</c:v>
                </c:pt>
                <c:pt idx="1487">
                  <c:v>0.44894935146239501</c:v>
                </c:pt>
                <c:pt idx="1488">
                  <c:v>0.44941842456257503</c:v>
                </c:pt>
                <c:pt idx="1489">
                  <c:v>0.44983288363712098</c:v>
                </c:pt>
                <c:pt idx="1490">
                  <c:v>0.45019205221412101</c:v>
                </c:pt>
                <c:pt idx="1491">
                  <c:v>0.450495334065731</c:v>
                </c:pt>
                <c:pt idx="1492">
                  <c:v>0.45074222326358299</c:v>
                </c:pt>
                <c:pt idx="1493">
                  <c:v>0.450932236614352</c:v>
                </c:pt>
                <c:pt idx="1494">
                  <c:v>0.45106519958643199</c:v>
                </c:pt>
                <c:pt idx="1495">
                  <c:v>0.45114085624519701</c:v>
                </c:pt>
                <c:pt idx="1496">
                  <c:v>0.45115904470162199</c:v>
                </c:pt>
                <c:pt idx="1497">
                  <c:v>0.451119745599521</c:v>
                </c:pt>
                <c:pt idx="1498">
                  <c:v>0.45102300186705302</c:v>
                </c:pt>
                <c:pt idx="1499">
                  <c:v>0.450868911689839</c:v>
                </c:pt>
                <c:pt idx="1500">
                  <c:v>0.45065767359388398</c:v>
                </c:pt>
                <c:pt idx="1501">
                  <c:v>0.45038974092322698</c:v>
                </c:pt>
                <c:pt idx="1502">
                  <c:v>0.45006537359527699</c:v>
                </c:pt>
                <c:pt idx="1503">
                  <c:v>0.44968501998785398</c:v>
                </c:pt>
                <c:pt idx="1504">
                  <c:v>0.44924922956887903</c:v>
                </c:pt>
                <c:pt idx="1505">
                  <c:v>0.44875890869398999</c:v>
                </c:pt>
                <c:pt idx="1506">
                  <c:v>0.44821451045364002</c:v>
                </c:pt>
                <c:pt idx="1507">
                  <c:v>0.44761680813698401</c:v>
                </c:pt>
                <c:pt idx="1508">
                  <c:v>0.446967023025092</c:v>
                </c:pt>
                <c:pt idx="1509">
                  <c:v>0.446265729696536</c:v>
                </c:pt>
                <c:pt idx="1510">
                  <c:v>0.44551390904654298</c:v>
                </c:pt>
                <c:pt idx="1511">
                  <c:v>0.44471306773903801</c:v>
                </c:pt>
                <c:pt idx="1512">
                  <c:v>0.443863874761317</c:v>
                </c:pt>
                <c:pt idx="1513">
                  <c:v>0.44296749127122498</c:v>
                </c:pt>
                <c:pt idx="1514">
                  <c:v>0.44202567340952997</c:v>
                </c:pt>
                <c:pt idx="1515">
                  <c:v>0.44103915183210002</c:v>
                </c:pt>
                <c:pt idx="1516">
                  <c:v>0.440009235391637</c:v>
                </c:pt>
                <c:pt idx="1517">
                  <c:v>0.43893788870474298</c:v>
                </c:pt>
                <c:pt idx="1518">
                  <c:v>0.43782586972881699</c:v>
                </c:pt>
                <c:pt idx="1519">
                  <c:v>0.43667460051162399</c:v>
                </c:pt>
                <c:pt idx="1520">
                  <c:v>0.43548620984220998</c:v>
                </c:pt>
                <c:pt idx="1521">
                  <c:v>0.43426144913126002</c:v>
                </c:pt>
                <c:pt idx="1522">
                  <c:v>0.43300252070029599</c:v>
                </c:pt>
                <c:pt idx="1523">
                  <c:v>0.43171017339999501</c:v>
                </c:pt>
                <c:pt idx="1524">
                  <c:v>0.430385922367297</c:v>
                </c:pt>
                <c:pt idx="1525">
                  <c:v>0.42903208979405599</c:v>
                </c:pt>
                <c:pt idx="1526">
                  <c:v>0.42764935500165502</c:v>
                </c:pt>
                <c:pt idx="1527">
                  <c:v>0.426240069747789</c:v>
                </c:pt>
                <c:pt idx="1528">
                  <c:v>0.42480488007344203</c:v>
                </c:pt>
                <c:pt idx="1529">
                  <c:v>0.42334531329475</c:v>
                </c:pt>
                <c:pt idx="1530">
                  <c:v>0.42186377085864002</c:v>
                </c:pt>
                <c:pt idx="1531">
                  <c:v>0.42036077988022302</c:v>
                </c:pt>
                <c:pt idx="1532">
                  <c:v>0.41883876318489</c:v>
                </c:pt>
                <c:pt idx="1533">
                  <c:v>0.41729818859131901</c:v>
                </c:pt>
                <c:pt idx="1534">
                  <c:v>0.41574146080577901</c:v>
                </c:pt>
                <c:pt idx="1535">
                  <c:v>0.41416898244106998</c:v>
                </c:pt>
                <c:pt idx="1536">
                  <c:v>0.41258313995088503</c:v>
                </c:pt>
                <c:pt idx="1537">
                  <c:v>0.410984258874738</c:v>
                </c:pt>
                <c:pt idx="1538">
                  <c:v>0.409374703023618</c:v>
                </c:pt>
                <c:pt idx="1539">
                  <c:v>0.40775471264136198</c:v>
                </c:pt>
                <c:pt idx="1540">
                  <c:v>0.40612662416700701</c:v>
                </c:pt>
                <c:pt idx="1541">
                  <c:v>0.40449058628025197</c:v>
                </c:pt>
                <c:pt idx="1542">
                  <c:v>0.40284890434222098</c:v>
                </c:pt>
                <c:pt idx="1543">
                  <c:v>0.401201630253473</c:v>
                </c:pt>
                <c:pt idx="1544">
                  <c:v>0.39955103634141398</c:v>
                </c:pt>
                <c:pt idx="1545">
                  <c:v>0.39789707288055298</c:v>
                </c:pt>
                <c:pt idx="1546">
                  <c:v>0.39624197937559402</c:v>
                </c:pt>
                <c:pt idx="1547">
                  <c:v>0.39458559959315598</c:v>
                </c:pt>
                <c:pt idx="1548">
                  <c:v>0.39293014268357002</c:v>
                </c:pt>
                <c:pt idx="1549">
                  <c:v>0.39127534111364498</c:v>
                </c:pt>
                <c:pt idx="1550">
                  <c:v>0.38962337790060902</c:v>
                </c:pt>
                <c:pt idx="1551">
                  <c:v>0.387974991779373</c:v>
                </c:pt>
                <c:pt idx="1552">
                  <c:v>0.38632993375874403</c:v>
                </c:pt>
                <c:pt idx="1553">
                  <c:v>0.38469026428768799</c:v>
                </c:pt>
                <c:pt idx="1554">
                  <c:v>0.383055527918582</c:v>
                </c:pt>
                <c:pt idx="1555">
                  <c:v>0.38142776511161602</c:v>
                </c:pt>
                <c:pt idx="1556">
                  <c:v>0.37980754563186397</c:v>
                </c:pt>
                <c:pt idx="1557">
                  <c:v>0.378194432989235</c:v>
                </c:pt>
                <c:pt idx="1558">
                  <c:v>0.376590365333559</c:v>
                </c:pt>
                <c:pt idx="1559">
                  <c:v>0.37499584020959797</c:v>
                </c:pt>
                <c:pt idx="1560">
                  <c:v>0.373410310163384</c:v>
                </c:pt>
                <c:pt idx="1561">
                  <c:v>0.37183562776643603</c:v>
                </c:pt>
                <c:pt idx="1562">
                  <c:v>0.37027221110020703</c:v>
                </c:pt>
                <c:pt idx="1563">
                  <c:v>0.36871942014930797</c:v>
                </c:pt>
                <c:pt idx="1564">
                  <c:v>0.36717903490305298</c:v>
                </c:pt>
                <c:pt idx="1565">
                  <c:v>0.36565138196073899</c:v>
                </c:pt>
                <c:pt idx="1566">
                  <c:v>0.36413574898905698</c:v>
                </c:pt>
                <c:pt idx="1567">
                  <c:v>0.36263385432290102</c:v>
                </c:pt>
                <c:pt idx="1568">
                  <c:v>0.36114592169404702</c:v>
                </c:pt>
                <c:pt idx="1569">
                  <c:v>0.35967118435140499</c:v>
                </c:pt>
                <c:pt idx="1570">
                  <c:v>0.35821131196744899</c:v>
                </c:pt>
                <c:pt idx="1571">
                  <c:v>0.35676641684417798</c:v>
                </c:pt>
                <c:pt idx="1572">
                  <c:v>0.35533684214661598</c:v>
                </c:pt>
                <c:pt idx="1573">
                  <c:v>0.35392172582756398</c:v>
                </c:pt>
                <c:pt idx="1574">
                  <c:v>0.352522641893039</c:v>
                </c:pt>
                <c:pt idx="1575">
                  <c:v>0.35113962525557202</c:v>
                </c:pt>
                <c:pt idx="1576">
                  <c:v>0.34977294721136598</c:v>
                </c:pt>
                <c:pt idx="1577">
                  <c:v>0.34842169490451602</c:v>
                </c:pt>
                <c:pt idx="1578">
                  <c:v>0.34708737089915498</c:v>
                </c:pt>
                <c:pt idx="1579">
                  <c:v>0.34576991070024199</c:v>
                </c:pt>
                <c:pt idx="1580">
                  <c:v>0.34446952566429201</c:v>
                </c:pt>
                <c:pt idx="1581">
                  <c:v>0.34318528239343798</c:v>
                </c:pt>
                <c:pt idx="1582">
                  <c:v>0.34191863069945</c:v>
                </c:pt>
                <c:pt idx="1583">
                  <c:v>0.34066941993174599</c:v>
                </c:pt>
                <c:pt idx="1584">
                  <c:v>0.33943780890165498</c:v>
                </c:pt>
                <c:pt idx="1585">
                  <c:v>0.33822388226468802</c:v>
                </c:pt>
                <c:pt idx="1586">
                  <c:v>0.337027727458382</c:v>
                </c:pt>
                <c:pt idx="1587">
                  <c:v>0.33584796608331602</c:v>
                </c:pt>
                <c:pt idx="1588">
                  <c:v>0.33468654970893802</c:v>
                </c:pt>
                <c:pt idx="1589">
                  <c:v>0.33354307135234701</c:v>
                </c:pt>
                <c:pt idx="1590">
                  <c:v>0.33241767452363202</c:v>
                </c:pt>
                <c:pt idx="1591">
                  <c:v>0.33131037983011502</c:v>
                </c:pt>
                <c:pt idx="1592">
                  <c:v>0.33022122015433603</c:v>
                </c:pt>
                <c:pt idx="1593">
                  <c:v>0.32915021961569402</c:v>
                </c:pt>
                <c:pt idx="1594">
                  <c:v>0.32809739650448</c:v>
                </c:pt>
                <c:pt idx="1595">
                  <c:v>0.32706276866628398</c:v>
                </c:pt>
                <c:pt idx="1596">
                  <c:v>0.32604503188566097</c:v>
                </c:pt>
                <c:pt idx="1597">
                  <c:v>0.32504589508656601</c:v>
                </c:pt>
                <c:pt idx="1598">
                  <c:v>0.324064937093479</c:v>
                </c:pt>
                <c:pt idx="1599">
                  <c:v>0.32310223935961802</c:v>
                </c:pt>
                <c:pt idx="1600">
                  <c:v>0.32215777424419501</c:v>
                </c:pt>
                <c:pt idx="1601">
                  <c:v>0.32123153264090099</c:v>
                </c:pt>
                <c:pt idx="1602">
                  <c:v>0.32032350515126901</c:v>
                </c:pt>
                <c:pt idx="1603">
                  <c:v>0.31943337513744702</c:v>
                </c:pt>
                <c:pt idx="1604">
                  <c:v>0.31856151313978698</c:v>
                </c:pt>
                <c:pt idx="1605">
                  <c:v>0.31770774108872901</c:v>
                </c:pt>
                <c:pt idx="1606">
                  <c:v>0.316872069904308</c:v>
                </c:pt>
                <c:pt idx="1607">
                  <c:v>0.31605418957350101</c:v>
                </c:pt>
                <c:pt idx="1608">
                  <c:v>0.31525444871596497</c:v>
                </c:pt>
                <c:pt idx="1609">
                  <c:v>0.31447266529854601</c:v>
                </c:pt>
                <c:pt idx="1610">
                  <c:v>0.31370884049917602</c:v>
                </c:pt>
                <c:pt idx="1611">
                  <c:v>0.31296294764278099</c:v>
                </c:pt>
                <c:pt idx="1612">
                  <c:v>0.31223471109927903</c:v>
                </c:pt>
                <c:pt idx="1613">
                  <c:v>0.31152440929618203</c:v>
                </c:pt>
                <c:pt idx="1614">
                  <c:v>0.31083187736580897</c:v>
                </c:pt>
                <c:pt idx="1615">
                  <c:v>0.31015712135379297</c:v>
                </c:pt>
                <c:pt idx="1616">
                  <c:v>0.30949987798420597</c:v>
                </c:pt>
                <c:pt idx="1617">
                  <c:v>0.30886039473147903</c:v>
                </c:pt>
                <c:pt idx="1618">
                  <c:v>0.30823852357651299</c:v>
                </c:pt>
                <c:pt idx="1619">
                  <c:v>0.30763404053087001</c:v>
                </c:pt>
                <c:pt idx="1620">
                  <c:v>0.30704718842638701</c:v>
                </c:pt>
                <c:pt idx="1621">
                  <c:v>0.30647782289901399</c:v>
                </c:pt>
                <c:pt idx="1622">
                  <c:v>0.30592594183224597</c:v>
                </c:pt>
                <c:pt idx="1623">
                  <c:v>0.30539131576369499</c:v>
                </c:pt>
                <c:pt idx="1624">
                  <c:v>0.30487414589620598</c:v>
                </c:pt>
                <c:pt idx="1625">
                  <c:v>0.30437432118204999</c:v>
                </c:pt>
                <c:pt idx="1626">
                  <c:v>0.30389164674319802</c:v>
                </c:pt>
                <c:pt idx="1627">
                  <c:v>0.30342630711058999</c:v>
                </c:pt>
                <c:pt idx="1628">
                  <c:v>0.30297820217677002</c:v>
                </c:pt>
                <c:pt idx="1629">
                  <c:v>0.302547152898268</c:v>
                </c:pt>
                <c:pt idx="1630">
                  <c:v>0.30213332466549198</c:v>
                </c:pt>
                <c:pt idx="1631">
                  <c:v>0.30173663204369999</c:v>
                </c:pt>
                <c:pt idx="1632">
                  <c:v>0.30135691232966699</c:v>
                </c:pt>
                <c:pt idx="1633">
                  <c:v>0.30099430976067598</c:v>
                </c:pt>
                <c:pt idx="1634">
                  <c:v>0.30064875546681502</c:v>
                </c:pt>
                <c:pt idx="1635">
                  <c:v>0.30032010366411799</c:v>
                </c:pt>
                <c:pt idx="1636">
                  <c:v>0.30000847706012401</c:v>
                </c:pt>
                <c:pt idx="1637">
                  <c:v>0.29971369678913401</c:v>
                </c:pt>
                <c:pt idx="1638">
                  <c:v>0.299435889347199</c:v>
                </c:pt>
                <c:pt idx="1639">
                  <c:v>0.29917500123926399</c:v>
                </c:pt>
                <c:pt idx="1640">
                  <c:v>0.29893091989679899</c:v>
                </c:pt>
                <c:pt idx="1641">
                  <c:v>0.29870374150002799</c:v>
                </c:pt>
                <c:pt idx="1642">
                  <c:v>0.29849333358906399</c:v>
                </c:pt>
                <c:pt idx="1643">
                  <c:v>0.2982997900796</c:v>
                </c:pt>
                <c:pt idx="1644">
                  <c:v>0.29812308030119899</c:v>
                </c:pt>
                <c:pt idx="1645">
                  <c:v>0.29796312471398601</c:v>
                </c:pt>
                <c:pt idx="1646">
                  <c:v>0.29781999081237998</c:v>
                </c:pt>
                <c:pt idx="1647">
                  <c:v>0.297693595098865</c:v>
                </c:pt>
                <c:pt idx="1648">
                  <c:v>0.29758399881381897</c:v>
                </c:pt>
                <c:pt idx="1649">
                  <c:v>0.29749113490109302</c:v>
                </c:pt>
                <c:pt idx="1650">
                  <c:v>0.29741505455399597</c:v>
                </c:pt>
                <c:pt idx="1651">
                  <c:v>0.297355756514326</c:v>
                </c:pt>
                <c:pt idx="1652">
                  <c:v>0.29731320966033298</c:v>
                </c:pt>
                <c:pt idx="1653">
                  <c:v>0.29728744548147801</c:v>
                </c:pt>
                <c:pt idx="1654">
                  <c:v>0.29727844425917699</c:v>
                </c:pt>
                <c:pt idx="1655">
                  <c:v>0.29728622836255297</c:v>
                </c:pt>
                <c:pt idx="1656">
                  <c:v>0.29731079540133398</c:v>
                </c:pt>
                <c:pt idx="1657">
                  <c:v>0.29735215775532597</c:v>
                </c:pt>
                <c:pt idx="1658">
                  <c:v>0.29741033057071697</c:v>
                </c:pt>
                <c:pt idx="1659">
                  <c:v>0.29748531620144802</c:v>
                </c:pt>
                <c:pt idx="1660">
                  <c:v>0.29757714717016998</c:v>
                </c:pt>
                <c:pt idx="1661">
                  <c:v>0.29768581600320199</c:v>
                </c:pt>
                <c:pt idx="1662">
                  <c:v>0.29781137220271497</c:v>
                </c:pt>
                <c:pt idx="1663">
                  <c:v>0.29795379883501699</c:v>
                </c:pt>
                <c:pt idx="1664">
                  <c:v>0.29811316180220698</c:v>
                </c:pt>
                <c:pt idx="1665">
                  <c:v>0.29828946603013101</c:v>
                </c:pt>
                <c:pt idx="1666">
                  <c:v>0.29848268810753198</c:v>
                </c:pt>
                <c:pt idx="1667">
                  <c:v>0.29869292250096102</c:v>
                </c:pt>
                <c:pt idx="1668">
                  <c:v>0.298920123975563</c:v>
                </c:pt>
                <c:pt idx="1669">
                  <c:v>0.299164404279811</c:v>
                </c:pt>
                <c:pt idx="1670">
                  <c:v>0.29942571012063701</c:v>
                </c:pt>
                <c:pt idx="1671">
                  <c:v>0.29970416681881901</c:v>
                </c:pt>
                <c:pt idx="1672">
                  <c:v>0.29999978385791798</c:v>
                </c:pt>
                <c:pt idx="1673">
                  <c:v>0.30031250906798101</c:v>
                </c:pt>
                <c:pt idx="1674">
                  <c:v>0.30064249364284601</c:v>
                </c:pt>
                <c:pt idx="1675">
                  <c:v>0.300989658575538</c:v>
                </c:pt>
                <c:pt idx="1676">
                  <c:v>0.301354169258785</c:v>
                </c:pt>
                <c:pt idx="1677">
                  <c:v>0.301736038466141</c:v>
                </c:pt>
                <c:pt idx="1678">
                  <c:v>0.30213519240590297</c:v>
                </c:pt>
                <c:pt idx="1679">
                  <c:v>0.30255181924243701</c:v>
                </c:pt>
                <c:pt idx="1680">
                  <c:v>0.302985930190935</c:v>
                </c:pt>
                <c:pt idx="1681">
                  <c:v>0.303437439052401</c:v>
                </c:pt>
                <c:pt idx="1682">
                  <c:v>0.303906557515918</c:v>
                </c:pt>
                <c:pt idx="1683">
                  <c:v>0.30439329585575903</c:v>
                </c:pt>
                <c:pt idx="1684">
                  <c:v>0.30489755446950401</c:v>
                </c:pt>
                <c:pt idx="1685">
                  <c:v>0.30541956615030702</c:v>
                </c:pt>
                <c:pt idx="1686">
                  <c:v>0.30595934130901598</c:v>
                </c:pt>
                <c:pt idx="1687">
                  <c:v>0.30651676571511599</c:v>
                </c:pt>
                <c:pt idx="1688">
                  <c:v>0.30709209056098202</c:v>
                </c:pt>
                <c:pt idx="1689">
                  <c:v>0.30768532748384803</c:v>
                </c:pt>
                <c:pt idx="1690">
                  <c:v>0.30829634625066099</c:v>
                </c:pt>
                <c:pt idx="1691">
                  <c:v>0.308925413458494</c:v>
                </c:pt>
                <c:pt idx="1692">
                  <c:v>0.30957254298474102</c:v>
                </c:pt>
                <c:pt idx="1693">
                  <c:v>0.31023776864053798</c:v>
                </c:pt>
                <c:pt idx="1694">
                  <c:v>0.310920935110367</c:v>
                </c:pt>
                <c:pt idx="1695">
                  <c:v>0.311622335732403</c:v>
                </c:pt>
                <c:pt idx="1696">
                  <c:v>0.31234197637420902</c:v>
                </c:pt>
                <c:pt idx="1697">
                  <c:v>0.31307988875552301</c:v>
                </c:pt>
                <c:pt idx="1698">
                  <c:v>0.31383589345362201</c:v>
                </c:pt>
                <c:pt idx="1699">
                  <c:v>0.31461030290962799</c:v>
                </c:pt>
                <c:pt idx="1700">
                  <c:v>0.31540311669068499</c:v>
                </c:pt>
                <c:pt idx="1701">
                  <c:v>0.316214360169016</c:v>
                </c:pt>
                <c:pt idx="1702">
                  <c:v>0.31704382705027001</c:v>
                </c:pt>
                <c:pt idx="1703">
                  <c:v>0.31789184107485602</c:v>
                </c:pt>
                <c:pt idx="1704">
                  <c:v>0.31875839661648298</c:v>
                </c:pt>
                <c:pt idx="1705">
                  <c:v>0.31964350789350199</c:v>
                </c:pt>
                <c:pt idx="1706">
                  <c:v>0.320547183946646</c:v>
                </c:pt>
                <c:pt idx="1707">
                  <c:v>0.32146918148952403</c:v>
                </c:pt>
                <c:pt idx="1708">
                  <c:v>0.32240983629035203</c:v>
                </c:pt>
                <c:pt idx="1709">
                  <c:v>0.32336912524759598</c:v>
                </c:pt>
                <c:pt idx="1710">
                  <c:v>0.32434704396219</c:v>
                </c:pt>
                <c:pt idx="1711">
                  <c:v>0.325343581344953</c:v>
                </c:pt>
                <c:pt idx="1712">
                  <c:v>0.32635844959080501</c:v>
                </c:pt>
                <c:pt idx="1713">
                  <c:v>0.327391980676211</c:v>
                </c:pt>
                <c:pt idx="1714">
                  <c:v>0.32844413376409898</c:v>
                </c:pt>
                <c:pt idx="1715">
                  <c:v>0.32951487541685598</c:v>
                </c:pt>
                <c:pt idx="1716">
                  <c:v>0.33060416534216402</c:v>
                </c:pt>
                <c:pt idx="1717">
                  <c:v>0.33171195690315097</c:v>
                </c:pt>
                <c:pt idx="1718">
                  <c:v>0.33283819666159198</c:v>
                </c:pt>
                <c:pt idx="1719">
                  <c:v>0.33398252167345399</c:v>
                </c:pt>
                <c:pt idx="1720">
                  <c:v>0.33514524664900402</c:v>
                </c:pt>
                <c:pt idx="1721">
                  <c:v>0.33632628080583299</c:v>
                </c:pt>
                <c:pt idx="1722">
                  <c:v>0.337525534331583</c:v>
                </c:pt>
                <c:pt idx="1723">
                  <c:v>0.33874290780174499</c:v>
                </c:pt>
                <c:pt idx="1724">
                  <c:v>0.339978291576291</c:v>
                </c:pt>
                <c:pt idx="1725">
                  <c:v>0.34123156549602701</c:v>
                </c:pt>
                <c:pt idx="1726">
                  <c:v>0.34250259816234402</c:v>
                </c:pt>
                <c:pt idx="1727">
                  <c:v>0.34379124627329399</c:v>
                </c:pt>
                <c:pt idx="1728">
                  <c:v>0.34509735393896102</c:v>
                </c:pt>
                <c:pt idx="1729">
                  <c:v>0.346420751985969</c:v>
                </c:pt>
                <c:pt idx="1730">
                  <c:v>0.347760916261591</c:v>
                </c:pt>
                <c:pt idx="1731">
                  <c:v>0.34911807157809499</c:v>
                </c:pt>
                <c:pt idx="1732">
                  <c:v>0.35049199801636899</c:v>
                </c:pt>
                <c:pt idx="1733">
                  <c:v>0.35188246097318898</c:v>
                </c:pt>
                <c:pt idx="1734">
                  <c:v>0.35328921063537799</c:v>
                </c:pt>
                <c:pt idx="1735">
                  <c:v>0.35471197901576701</c:v>
                </c:pt>
                <c:pt idx="1736">
                  <c:v>0.35615047997671201</c:v>
                </c:pt>
                <c:pt idx="1737">
                  <c:v>0.35760440830130003</c:v>
                </c:pt>
                <c:pt idx="1738">
                  <c:v>0.35907343887438398</c:v>
                </c:pt>
                <c:pt idx="1739">
                  <c:v>0.36055722584807898</c:v>
                </c:pt>
                <c:pt idx="1740">
                  <c:v>0.36205540180374102</c:v>
                </c:pt>
                <c:pt idx="1741">
                  <c:v>0.36356757691160402</c:v>
                </c:pt>
                <c:pt idx="1742">
                  <c:v>0.365093338089655</c:v>
                </c:pt>
                <c:pt idx="1743">
                  <c:v>0.36663224816378698</c:v>
                </c:pt>
                <c:pt idx="1744">
                  <c:v>0.368183845031539</c:v>
                </c:pt>
                <c:pt idx="1745">
                  <c:v>0.36974764083207301</c:v>
                </c:pt>
                <c:pt idx="1746">
                  <c:v>0.37132312112534199</c:v>
                </c:pt>
                <c:pt idx="1747">
                  <c:v>0.37290974408369998</c:v>
                </c:pt>
                <c:pt idx="1748">
                  <c:v>0.37450693969953902</c:v>
                </c:pt>
                <c:pt idx="1749">
                  <c:v>0.37611410901287301</c:v>
                </c:pt>
                <c:pt idx="1750">
                  <c:v>0.37773062336310498</c:v>
                </c:pt>
                <c:pt idx="1751">
                  <c:v>0.37935582366953502</c:v>
                </c:pt>
                <c:pt idx="1752">
                  <c:v>0.38098901974552102</c:v>
                </c:pt>
                <c:pt idx="1753">
                  <c:v>0.382629489651514</c:v>
                </c:pt>
                <c:pt idx="1754">
                  <c:v>0.38427647909253598</c:v>
                </c:pt>
                <c:pt idx="1755">
                  <c:v>0.385929200865894</c:v>
                </c:pt>
                <c:pt idx="1756">
                  <c:v>0.38758683436525199</c:v>
                </c:pt>
                <c:pt idx="1757">
                  <c:v>0.38924852514725999</c:v>
                </c:pt>
                <c:pt idx="1758">
                  <c:v>0.39091338456707903</c:v>
                </c:pt>
                <c:pt idx="1759">
                  <c:v>0.39258048948900498</c:v>
                </c:pt>
                <c:pt idx="1760">
                  <c:v>0.39424888207814801</c:v>
                </c:pt>
                <c:pt idx="1761">
                  <c:v>0.39591756967865599</c:v>
                </c:pt>
                <c:pt idx="1762">
                  <c:v>0.39758552478345999</c:v>
                </c:pt>
                <c:pt idx="1763">
                  <c:v>0.39925168509986297</c:v>
                </c:pt>
                <c:pt idx="1764">
                  <c:v>0.40091495371507102</c:v>
                </c:pt>
                <c:pt idx="1765">
                  <c:v>0.40257419936604799</c:v>
                </c:pt>
                <c:pt idx="1766">
                  <c:v>0.404228256819196</c:v>
                </c:pt>
                <c:pt idx="1767">
                  <c:v>0.405875927367431</c:v>
                </c:pt>
                <c:pt idx="1768">
                  <c:v>0.40751597945482798</c:v>
                </c:pt>
                <c:pt idx="1769">
                  <c:v>0.40914714944140201</c:v>
                </c:pt>
                <c:pt idx="1770">
                  <c:v>0.41076814252196597</c:v>
                </c:pt>
                <c:pt idx="1771">
                  <c:v>0.41237763381280801</c:v>
                </c:pt>
                <c:pt idx="1772">
                  <c:v>0.413974269617983</c:v>
                </c:pt>
                <c:pt idx="1773">
                  <c:v>0.41555666888408099</c:v>
                </c:pt>
                <c:pt idx="1774">
                  <c:v>0.41712342484894299</c:v>
                </c:pt>
                <c:pt idx="1775">
                  <c:v>0.41867310688677301</c:v>
                </c:pt>
                <c:pt idx="1776">
                  <c:v>0.42020426254969301</c:v>
                </c:pt>
                <c:pt idx="1777">
                  <c:v>0.42171541980389998</c:v>
                </c:pt>
                <c:pt idx="1778">
                  <c:v>0.423205089457384</c:v>
                </c:pt>
                <c:pt idx="1779">
                  <c:v>0.42467176777492599</c:v>
                </c:pt>
                <c:pt idx="1780">
                  <c:v>0.42611393927527602</c:v>
                </c:pt>
                <c:pt idx="1781">
                  <c:v>0.42753083664814301</c:v>
                </c:pt>
                <c:pt idx="1782">
                  <c:v>0.42892004094597003</c:v>
                </c:pt>
                <c:pt idx="1783">
                  <c:v>0.43028003022570299</c:v>
                </c:pt>
                <c:pt idx="1784">
                  <c:v>0.43160928822267097</c:v>
                </c:pt>
                <c:pt idx="1785">
                  <c:v>0.43290629944118197</c:v>
                </c:pt>
                <c:pt idx="1786">
                  <c:v>0.43416955536851198</c:v>
                </c:pt>
                <c:pt idx="1787">
                  <c:v>0.43539755829765803</c:v>
                </c:pt>
                <c:pt idx="1788">
                  <c:v>0.43658882560331103</c:v>
                </c:pt>
                <c:pt idx="1789">
                  <c:v>0.437741894106221</c:v>
                </c:pt>
                <c:pt idx="1790">
                  <c:v>0.43885588328483599</c:v>
                </c:pt>
                <c:pt idx="1791">
                  <c:v>0.43992871861842497</c:v>
                </c:pt>
                <c:pt idx="1792">
                  <c:v>0.440959020345429</c:v>
                </c:pt>
                <c:pt idx="1793">
                  <c:v>0.441945455723462</c:v>
                </c:pt>
                <c:pt idx="1794">
                  <c:v>0.44288673176978399</c:v>
                </c:pt>
                <c:pt idx="1795">
                  <c:v>0.44378159901233299</c:v>
                </c:pt>
                <c:pt idx="1796">
                  <c:v>0.444629264641551</c:v>
                </c:pt>
                <c:pt idx="1797">
                  <c:v>0.44542807680699098</c:v>
                </c:pt>
                <c:pt idx="1798">
                  <c:v>0.44617694460003599</c:v>
                </c:pt>
                <c:pt idx="1799">
                  <c:v>0.44687484590388199</c:v>
                </c:pt>
                <c:pt idx="1800">
                  <c:v>0.44752082248241398</c:v>
                </c:pt>
                <c:pt idx="1801">
                  <c:v>0.44811398309696698</c:v>
                </c:pt>
                <c:pt idx="1802">
                  <c:v>0.448653753314052</c:v>
                </c:pt>
                <c:pt idx="1803">
                  <c:v>0.44913905462669901</c:v>
                </c:pt>
                <c:pt idx="1804">
                  <c:v>0.44956921974548503</c:v>
                </c:pt>
                <c:pt idx="1805">
                  <c:v>0.44994366552635501</c:v>
                </c:pt>
                <c:pt idx="1806">
                  <c:v>0.450261890938916</c:v>
                </c:pt>
                <c:pt idx="1807">
                  <c:v>0.45052358305457701</c:v>
                </c:pt>
                <c:pt idx="1808">
                  <c:v>0.45072822413625802</c:v>
                </c:pt>
                <c:pt idx="1809">
                  <c:v>0.450875572403515</c:v>
                </c:pt>
                <c:pt idx="1810">
                  <c:v>0.45096547551981803</c:v>
                </c:pt>
                <c:pt idx="1811">
                  <c:v>0.45099785983579599</c:v>
                </c:pt>
                <c:pt idx="1812">
                  <c:v>0.45097268440971799</c:v>
                </c:pt>
                <c:pt idx="1813">
                  <c:v>0.45089006665271197</c:v>
                </c:pt>
                <c:pt idx="1814">
                  <c:v>0.45075021262474002</c:v>
                </c:pt>
                <c:pt idx="1815">
                  <c:v>0.45055329099248498</c:v>
                </c:pt>
                <c:pt idx="1816">
                  <c:v>0.450299737742893</c:v>
                </c:pt>
                <c:pt idx="1817">
                  <c:v>0.44999002102485502</c:v>
                </c:pt>
                <c:pt idx="1818">
                  <c:v>0.449624691665858</c:v>
                </c:pt>
                <c:pt idx="1819">
                  <c:v>0.44920414312725798</c:v>
                </c:pt>
                <c:pt idx="1820">
                  <c:v>0.448729266208169</c:v>
                </c:pt>
                <c:pt idx="1821">
                  <c:v>0.44820084797492898</c:v>
                </c:pt>
                <c:pt idx="1822">
                  <c:v>0.44761943059602899</c:v>
                </c:pt>
                <c:pt idx="1823">
                  <c:v>0.44698621565736302</c:v>
                </c:pt>
                <c:pt idx="1824">
                  <c:v>0.44630220327161002</c:v>
                </c:pt>
                <c:pt idx="1825">
                  <c:v>0.44556805576008301</c:v>
                </c:pt>
                <c:pt idx="1826">
                  <c:v>0.44478525436238298</c:v>
                </c:pt>
                <c:pt idx="1827">
                  <c:v>0.44395497860172201</c:v>
                </c:pt>
                <c:pt idx="1828">
                  <c:v>0.443077979273094</c:v>
                </c:pt>
                <c:pt idx="1829">
                  <c:v>0.442155981061157</c:v>
                </c:pt>
                <c:pt idx="1830">
                  <c:v>0.44119030492206601</c:v>
                </c:pt>
                <c:pt idx="1831">
                  <c:v>0.44018175588490999</c:v>
                </c:pt>
                <c:pt idx="1832">
                  <c:v>0.43913226326664601</c:v>
                </c:pt>
                <c:pt idx="1833">
                  <c:v>0.43804324909973402</c:v>
                </c:pt>
                <c:pt idx="1834">
                  <c:v>0.43691553789584697</c:v>
                </c:pt>
                <c:pt idx="1835">
                  <c:v>0.435751224334745</c:v>
                </c:pt>
                <c:pt idx="1836">
                  <c:v>0.43455179060960702</c:v>
                </c:pt>
                <c:pt idx="1837">
                  <c:v>0.43331804738183399</c:v>
                </c:pt>
                <c:pt idx="1838">
                  <c:v>0.43205221676758099</c:v>
                </c:pt>
                <c:pt idx="1839">
                  <c:v>0.430755067930853</c:v>
                </c:pt>
                <c:pt idx="1840">
                  <c:v>0.42942887602031599</c:v>
                </c:pt>
                <c:pt idx="1841">
                  <c:v>0.42807515733031998</c:v>
                </c:pt>
                <c:pt idx="1842">
                  <c:v>0.42669463038783001</c:v>
                </c:pt>
                <c:pt idx="1843">
                  <c:v>0.42528963952045401</c:v>
                </c:pt>
                <c:pt idx="1844">
                  <c:v>0.423860829013124</c:v>
                </c:pt>
                <c:pt idx="1845">
                  <c:v>0.42241055872175398</c:v>
                </c:pt>
                <c:pt idx="1846">
                  <c:v>0.42093941815303898</c:v>
                </c:pt>
                <c:pt idx="1847">
                  <c:v>0.41944976782953303</c:v>
                </c:pt>
                <c:pt idx="1848">
                  <c:v>0.41794302950435303</c:v>
                </c:pt>
                <c:pt idx="1849">
                  <c:v>0.41641968331483198</c:v>
                </c:pt>
                <c:pt idx="1850">
                  <c:v>0.41488210486831001</c:v>
                </c:pt>
                <c:pt idx="1851">
                  <c:v>0.41333066156042902</c:v>
                </c:pt>
                <c:pt idx="1852">
                  <c:v>0.41176770863552198</c:v>
                </c:pt>
                <c:pt idx="1853">
                  <c:v>0.41019353350862198</c:v>
                </c:pt>
                <c:pt idx="1854">
                  <c:v>0.408610460589036</c:v>
                </c:pt>
                <c:pt idx="1855">
                  <c:v>0.40701868888831699</c:v>
                </c:pt>
                <c:pt idx="1856">
                  <c:v>0.40542050848403299</c:v>
                </c:pt>
                <c:pt idx="1857">
                  <c:v>0.40381602519056697</c:v>
                </c:pt>
                <c:pt idx="1858">
                  <c:v>0.40220749183318999</c:v>
                </c:pt>
                <c:pt idx="1859">
                  <c:v>0.40059491763021698</c:v>
                </c:pt>
                <c:pt idx="1860">
                  <c:v>0.39898051645933202</c:v>
                </c:pt>
                <c:pt idx="1861">
                  <c:v>0.39736419861718197</c:v>
                </c:pt>
                <c:pt idx="1862">
                  <c:v>0.39574813855249502</c:v>
                </c:pt>
                <c:pt idx="1863">
                  <c:v>0.39413214618456299</c:v>
                </c:pt>
                <c:pt idx="1864">
                  <c:v>0.39251835717615202</c:v>
                </c:pt>
                <c:pt idx="1865">
                  <c:v>0.39090648034722603</c:v>
                </c:pt>
                <c:pt idx="1866">
                  <c:v>0.38929751148504999</c:v>
                </c:pt>
                <c:pt idx="1867">
                  <c:v>0.38769341871171598</c:v>
                </c:pt>
                <c:pt idx="1868">
                  <c:v>0.38609381143386101</c:v>
                </c:pt>
                <c:pt idx="1869">
                  <c:v>0.38450067970718899</c:v>
                </c:pt>
                <c:pt idx="1870">
                  <c:v>0.38291353146156998</c:v>
                </c:pt>
                <c:pt idx="1871">
                  <c:v>0.38133432873098799</c:v>
                </c:pt>
                <c:pt idx="1872">
                  <c:v>0.37976247533937602</c:v>
                </c:pt>
                <c:pt idx="1873">
                  <c:v>0.378198777989326</c:v>
                </c:pt>
                <c:pt idx="1874">
                  <c:v>0.376645007656215</c:v>
                </c:pt>
                <c:pt idx="1875">
                  <c:v>0.37510047830399301</c:v>
                </c:pt>
                <c:pt idx="1876">
                  <c:v>0.37356589753178598</c:v>
                </c:pt>
                <c:pt idx="1877">
                  <c:v>0.37204296207001603</c:v>
                </c:pt>
                <c:pt idx="1878">
                  <c:v>0.37053089280532697</c:v>
                </c:pt>
                <c:pt idx="1879">
                  <c:v>0.369031458467032</c:v>
                </c:pt>
                <c:pt idx="1880">
                  <c:v>0.36754377748453099</c:v>
                </c:pt>
                <c:pt idx="1881">
                  <c:v>0.36606848470648801</c:v>
                </c:pt>
                <c:pt idx="1882">
                  <c:v>0.36460713266376499</c:v>
                </c:pt>
                <c:pt idx="1883">
                  <c:v>0.36315876103611699</c:v>
                </c:pt>
                <c:pt idx="1884">
                  <c:v>0.36172395248574701</c:v>
                </c:pt>
                <c:pt idx="1885">
                  <c:v>0.36030418276359</c:v>
                </c:pt>
                <c:pt idx="1886">
                  <c:v>0.35889841219708801</c:v>
                </c:pt>
                <c:pt idx="1887">
                  <c:v>0.35750718755973598</c:v>
                </c:pt>
                <c:pt idx="1888">
                  <c:v>0.356130777588689</c:v>
                </c:pt>
                <c:pt idx="1889">
                  <c:v>0.35477059775104802</c:v>
                </c:pt>
                <c:pt idx="1890">
                  <c:v>0.35342552902405799</c:v>
                </c:pt>
                <c:pt idx="1891">
                  <c:v>0.35209604900730301</c:v>
                </c:pt>
                <c:pt idx="1892">
                  <c:v>0.35078347014440697</c:v>
                </c:pt>
                <c:pt idx="1893">
                  <c:v>0.34948661708214601</c:v>
                </c:pt>
                <c:pt idx="1894">
                  <c:v>0.34820597166482797</c:v>
                </c:pt>
                <c:pt idx="1895">
                  <c:v>0.34694166312241698</c:v>
                </c:pt>
                <c:pt idx="1896">
                  <c:v>0.34569496163819602</c:v>
                </c:pt>
                <c:pt idx="1897">
                  <c:v>0.34446464581949598</c:v>
                </c:pt>
                <c:pt idx="1898">
                  <c:v>0.343251135357305</c:v>
                </c:pt>
                <c:pt idx="1899">
                  <c:v>0.34205491542487299</c:v>
                </c:pt>
                <c:pt idx="1900">
                  <c:v>0.34087555312788997</c:v>
                </c:pt>
                <c:pt idx="1901">
                  <c:v>0.339714376118117</c:v>
                </c:pt>
                <c:pt idx="1902">
                  <c:v>0.33857015675188001</c:v>
                </c:pt>
                <c:pt idx="1903">
                  <c:v>0.337443255639435</c:v>
                </c:pt>
                <c:pt idx="1904">
                  <c:v>0.33633370004491597</c:v>
                </c:pt>
                <c:pt idx="1905">
                  <c:v>0.33524194346476299</c:v>
                </c:pt>
                <c:pt idx="1906">
                  <c:v>0.33416753386107301</c:v>
                </c:pt>
                <c:pt idx="1907">
                  <c:v>0.333111670797549</c:v>
                </c:pt>
                <c:pt idx="1908">
                  <c:v>0.33207313937015698</c:v>
                </c:pt>
                <c:pt idx="1909">
                  <c:v>0.33105223506199</c:v>
                </c:pt>
                <c:pt idx="1910">
                  <c:v>0.33004894115279398</c:v>
                </c:pt>
                <c:pt idx="1911">
                  <c:v>0.3290636378031</c:v>
                </c:pt>
                <c:pt idx="1912">
                  <c:v>0.328095864918443</c:v>
                </c:pt>
                <c:pt idx="1913">
                  <c:v>0.32714581218752298</c:v>
                </c:pt>
                <c:pt idx="1914">
                  <c:v>0.32621437871137099</c:v>
                </c:pt>
                <c:pt idx="1915">
                  <c:v>0.325300408568925</c:v>
                </c:pt>
                <c:pt idx="1916">
                  <c:v>0.32440412668344398</c:v>
                </c:pt>
                <c:pt idx="1917">
                  <c:v>0.32352580732581698</c:v>
                </c:pt>
                <c:pt idx="1918">
                  <c:v>0.32266502023019999</c:v>
                </c:pt>
                <c:pt idx="1919">
                  <c:v>0.32182191436767899</c:v>
                </c:pt>
                <c:pt idx="1920">
                  <c:v>0.32099643990675403</c:v>
                </c:pt>
                <c:pt idx="1921">
                  <c:v>0.320188877995222</c:v>
                </c:pt>
                <c:pt idx="1922">
                  <c:v>0.31939880520409702</c:v>
                </c:pt>
                <c:pt idx="1923">
                  <c:v>0.31862635446659199</c:v>
                </c:pt>
                <c:pt idx="1924">
                  <c:v>0.31787145950927698</c:v>
                </c:pt>
                <c:pt idx="1925">
                  <c:v>0.31713514890700201</c:v>
                </c:pt>
                <c:pt idx="1926">
                  <c:v>0.31641604097452197</c:v>
                </c:pt>
                <c:pt idx="1927">
                  <c:v>0.315714425722537</c:v>
                </c:pt>
                <c:pt idx="1928">
                  <c:v>0.31503020654227898</c:v>
                </c:pt>
                <c:pt idx="1929">
                  <c:v>0.31436361201606</c:v>
                </c:pt>
                <c:pt idx="1930">
                  <c:v>0.31371427814549202</c:v>
                </c:pt>
                <c:pt idx="1931">
                  <c:v>0.31308228367080898</c:v>
                </c:pt>
                <c:pt idx="1932">
                  <c:v>0.31246756769188699</c:v>
                </c:pt>
                <c:pt idx="1933">
                  <c:v>0.31187032473949999</c:v>
                </c:pt>
                <c:pt idx="1934">
                  <c:v>0.311290226123215</c:v>
                </c:pt>
                <c:pt idx="1935">
                  <c:v>0.31072732566056399</c:v>
                </c:pt>
                <c:pt idx="1936">
                  <c:v>0.31018177935239499</c:v>
                </c:pt>
                <c:pt idx="1937">
                  <c:v>0.309653280961385</c:v>
                </c:pt>
                <c:pt idx="1938">
                  <c:v>0.30914187949627697</c:v>
                </c:pt>
                <c:pt idx="1939">
                  <c:v>0.30864771342055902</c:v>
                </c:pt>
                <c:pt idx="1940">
                  <c:v>0.308170501108329</c:v>
                </c:pt>
                <c:pt idx="1941">
                  <c:v>0.30771028297264902</c:v>
                </c:pt>
                <c:pt idx="1942">
                  <c:v>0.307267183561242</c:v>
                </c:pt>
                <c:pt idx="1943">
                  <c:v>0.30684094836621101</c:v>
                </c:pt>
                <c:pt idx="1944">
                  <c:v>0.306431607150142</c:v>
                </c:pt>
                <c:pt idx="1945">
                  <c:v>0.30603927320518098</c:v>
                </c:pt>
                <c:pt idx="1946">
                  <c:v>0.30566372101831901</c:v>
                </c:pt>
                <c:pt idx="1947">
                  <c:v>0.30530511919254599</c:v>
                </c:pt>
                <c:pt idx="1948">
                  <c:v>0.30496324539479402</c:v>
                </c:pt>
                <c:pt idx="1949">
                  <c:v>0.30463812598566598</c:v>
                </c:pt>
                <c:pt idx="1950">
                  <c:v>0.30432984868566398</c:v>
                </c:pt>
                <c:pt idx="1951">
                  <c:v>0.30403823384383</c:v>
                </c:pt>
                <c:pt idx="1952">
                  <c:v>0.30376341471111201</c:v>
                </c:pt>
                <c:pt idx="1953">
                  <c:v>0.30350521807367198</c:v>
                </c:pt>
                <c:pt idx="1954">
                  <c:v>0.30326365920568699</c:v>
                </c:pt>
                <c:pt idx="1955">
                  <c:v>0.30303880769720398</c:v>
                </c:pt>
                <c:pt idx="1956">
                  <c:v>0.30283053225474998</c:v>
                </c:pt>
                <c:pt idx="1957">
                  <c:v>0.30263892844669399</c:v>
                </c:pt>
                <c:pt idx="1958">
                  <c:v>0.30246387627475702</c:v>
                </c:pt>
                <c:pt idx="1959">
                  <c:v>0.30230546206480002</c:v>
                </c:pt>
                <c:pt idx="1960">
                  <c:v>0.30216358293398998</c:v>
                </c:pt>
                <c:pt idx="1961">
                  <c:v>0.30203824268893098</c:v>
                </c:pt>
                <c:pt idx="1962">
                  <c:v>0.30192948619485199</c:v>
                </c:pt>
                <c:pt idx="1963">
                  <c:v>0.30183724762339798</c:v>
                </c:pt>
                <c:pt idx="1964">
                  <c:v>0.301761576752413</c:v>
                </c:pt>
                <c:pt idx="1965">
                  <c:v>0.30170242344897302</c:v>
                </c:pt>
                <c:pt idx="1966">
                  <c:v>0.30165982681808701</c:v>
                </c:pt>
                <c:pt idx="1967">
                  <c:v>0.30163375477995802</c:v>
                </c:pt>
                <c:pt idx="1968">
                  <c:v>0.301624234869656</c:v>
                </c:pt>
                <c:pt idx="1969">
                  <c:v>0.30163125347805497</c:v>
                </c:pt>
                <c:pt idx="1970">
                  <c:v>0.30165482638653002</c:v>
                </c:pt>
                <c:pt idx="1971">
                  <c:v>0.30169495844018601</c:v>
                </c:pt>
                <c:pt idx="1972">
                  <c:v>0.30175165381784702</c:v>
                </c:pt>
                <c:pt idx="1973">
                  <c:v>0.30182493549679301</c:v>
                </c:pt>
                <c:pt idx="1974">
                  <c:v>0.301914796432044</c:v>
                </c:pt>
                <c:pt idx="1975">
                  <c:v>0.30202127718061</c:v>
                </c:pt>
                <c:pt idx="1976">
                  <c:v>0.30214436001087502</c:v>
                </c:pt>
                <c:pt idx="1977">
                  <c:v>0.30228410233402198</c:v>
                </c:pt>
                <c:pt idx="1978">
                  <c:v>0.30244047637330301</c:v>
                </c:pt>
                <c:pt idx="1979">
                  <c:v>0.30261355554506297</c:v>
                </c:pt>
                <c:pt idx="1980">
                  <c:v>0.30280330272473499</c:v>
                </c:pt>
                <c:pt idx="1981">
                  <c:v>0.30300980640837799</c:v>
                </c:pt>
                <c:pt idx="1982">
                  <c:v>0.30323302083016401</c:v>
                </c:pt>
                <c:pt idx="1983">
                  <c:v>0.30347299562360902</c:v>
                </c:pt>
                <c:pt idx="1984">
                  <c:v>0.30372983388336</c:v>
                </c:pt>
                <c:pt idx="1985">
                  <c:v>0.30400346933863898</c:v>
                </c:pt>
                <c:pt idx="1986">
                  <c:v>0.30429403395257398</c:v>
                </c:pt>
                <c:pt idx="1987">
                  <c:v>0.30460145199245903</c:v>
                </c:pt>
                <c:pt idx="1988">
                  <c:v>0.30492578615701199</c:v>
                </c:pt>
                <c:pt idx="1989">
                  <c:v>0.30526717384521002</c:v>
                </c:pt>
                <c:pt idx="1990">
                  <c:v>0.305625520942643</c:v>
                </c:pt>
                <c:pt idx="1991">
                  <c:v>0.30600099730743702</c:v>
                </c:pt>
                <c:pt idx="1992">
                  <c:v>0.306393500868332</c:v>
                </c:pt>
                <c:pt idx="1993">
                  <c:v>0.306803101183517</c:v>
                </c:pt>
                <c:pt idx="1994">
                  <c:v>0.30722996980509598</c:v>
                </c:pt>
                <c:pt idx="1995">
                  <c:v>0.30767398739978002</c:v>
                </c:pt>
                <c:pt idx="1996">
                  <c:v>0.30813523048031799</c:v>
                </c:pt>
                <c:pt idx="1997">
                  <c:v>0.30861388790233601</c:v>
                </c:pt>
                <c:pt idx="1998">
                  <c:v>0.30910982162595102</c:v>
                </c:pt>
                <c:pt idx="1999">
                  <c:v>0.30962311231207601</c:v>
                </c:pt>
                <c:pt idx="2000">
                  <c:v>0.31015396593085198</c:v>
                </c:pt>
                <c:pt idx="2001">
                  <c:v>0.31070222676612003</c:v>
                </c:pt>
                <c:pt idx="2002">
                  <c:v>0.31126797633257902</c:v>
                </c:pt>
                <c:pt idx="2003">
                  <c:v>0.31185143733092002</c:v>
                </c:pt>
                <c:pt idx="2004">
                  <c:v>0.312452437259647</c:v>
                </c:pt>
                <c:pt idx="2005">
                  <c:v>0.31307105503334898</c:v>
                </c:pt>
                <c:pt idx="2006">
                  <c:v>0.31370735304810099</c:v>
                </c:pt>
                <c:pt idx="2007">
                  <c:v>0.314361574262981</c:v>
                </c:pt>
                <c:pt idx="2008">
                  <c:v>0.31503351316705402</c:v>
                </c:pt>
                <c:pt idx="2009">
                  <c:v>0.31572325269161799</c:v>
                </c:pt>
                <c:pt idx="2010">
                  <c:v>0.31643104645439102</c:v>
                </c:pt>
                <c:pt idx="2011">
                  <c:v>0.31715667593089403</c:v>
                </c:pt>
                <c:pt idx="2012">
                  <c:v>0.31790021073682301</c:v>
                </c:pt>
                <c:pt idx="2013">
                  <c:v>0.31866170719640602</c:v>
                </c:pt>
                <c:pt idx="2014">
                  <c:v>0.31944143487551202</c:v>
                </c:pt>
                <c:pt idx="2015">
                  <c:v>0.32023914357320399</c:v>
                </c:pt>
                <c:pt idx="2016">
                  <c:v>0.32105489435184598</c:v>
                </c:pt>
                <c:pt idx="2017">
                  <c:v>0.32188873471246898</c:v>
                </c:pt>
                <c:pt idx="2018">
                  <c:v>0.32274070783578601</c:v>
                </c:pt>
                <c:pt idx="2019">
                  <c:v>0.32361109216318301</c:v>
                </c:pt>
                <c:pt idx="2020">
                  <c:v>0.32449958986206501</c:v>
                </c:pt>
                <c:pt idx="2021">
                  <c:v>0.32540624987678701</c:v>
                </c:pt>
                <c:pt idx="2022">
                  <c:v>0.32633110102188001</c:v>
                </c:pt>
                <c:pt idx="2023">
                  <c:v>0.32727416726881198</c:v>
                </c:pt>
                <c:pt idx="2024">
                  <c:v>0.32823572923719702</c:v>
                </c:pt>
                <c:pt idx="2025">
                  <c:v>0.32921544290754601</c:v>
                </c:pt>
                <c:pt idx="2026">
                  <c:v>0.33021332801383302</c:v>
                </c:pt>
                <c:pt idx="2027">
                  <c:v>0.33122938967277399</c:v>
                </c:pt>
                <c:pt idx="2028">
                  <c:v>0.33226362501125001</c:v>
                </c:pt>
                <c:pt idx="2029">
                  <c:v>0.33331602300728003</c:v>
                </c:pt>
                <c:pt idx="2030">
                  <c:v>0.33438685300817</c:v>
                </c:pt>
                <c:pt idx="2031">
                  <c:v>0.33547570478524302</c:v>
                </c:pt>
                <c:pt idx="2032">
                  <c:v>0.33658255025156297</c:v>
                </c:pt>
                <c:pt idx="2033">
                  <c:v>0.33770735240337302</c:v>
                </c:pt>
                <c:pt idx="2034">
                  <c:v>0.33885006217992603</c:v>
                </c:pt>
                <c:pt idx="2035">
                  <c:v>0.34001061998024701</c:v>
                </c:pt>
                <c:pt idx="2036">
                  <c:v>0.34118895479087002</c:v>
                </c:pt>
                <c:pt idx="2037">
                  <c:v>0.34238498394142403</c:v>
                </c:pt>
                <c:pt idx="2038">
                  <c:v>0.34359861270827002</c:v>
                </c:pt>
                <c:pt idx="2039">
                  <c:v>0.34483005673233103</c:v>
                </c:pt>
                <c:pt idx="2040">
                  <c:v>0.34607877539424697</c:v>
                </c:pt>
                <c:pt idx="2041">
                  <c:v>0.347344638909652</c:v>
                </c:pt>
                <c:pt idx="2042">
                  <c:v>0.34862751079295501</c:v>
                </c:pt>
                <c:pt idx="2043">
                  <c:v>0.34992723624725702</c:v>
                </c:pt>
                <c:pt idx="2044">
                  <c:v>0.351243645158685</c:v>
                </c:pt>
                <c:pt idx="2045">
                  <c:v>0.352576550644779</c:v>
                </c:pt>
                <c:pt idx="2046">
                  <c:v>0.35392574864749499</c:v>
                </c:pt>
                <c:pt idx="2047">
                  <c:v>0.35529101735577401</c:v>
                </c:pt>
                <c:pt idx="2048">
                  <c:v>0.35667211660356002</c:v>
                </c:pt>
                <c:pt idx="2049">
                  <c:v>0.35806878723423102</c:v>
                </c:pt>
                <c:pt idx="2050">
                  <c:v>0.35948075043682798</c:v>
                </c:pt>
                <c:pt idx="2051">
                  <c:v>0.36090770705801101</c:v>
                </c:pt>
                <c:pt idx="2052">
                  <c:v>0.36234933689333299</c:v>
                </c:pt>
                <c:pt idx="2053">
                  <c:v>0.36380529796121502</c:v>
                </c:pt>
                <c:pt idx="2054">
                  <c:v>0.365275225762759</c:v>
                </c:pt>
                <c:pt idx="2055">
                  <c:v>0.36675873253053798</c:v>
                </c:pt>
                <c:pt idx="2056">
                  <c:v>0.36825540646946398</c:v>
                </c:pt>
                <c:pt idx="2057">
                  <c:v>0.36976481099285402</c:v>
                </c:pt>
                <c:pt idx="2058">
                  <c:v>0.37128648395700697</c:v>
                </c:pt>
                <c:pt idx="2059">
                  <c:v>0.37281993689763698</c:v>
                </c:pt>
                <c:pt idx="2060">
                  <c:v>0.37436465427179599</c:v>
                </c:pt>
                <c:pt idx="2061">
                  <c:v>0.375920092709007</c:v>
                </c:pt>
                <c:pt idx="2062">
                  <c:v>0.37748568027565799</c:v>
                </c:pt>
                <c:pt idx="2063">
                  <c:v>0.37906081575685002</c:v>
                </c:pt>
                <c:pt idx="2064">
                  <c:v>0.38064486796018299</c:v>
                </c:pt>
                <c:pt idx="2065">
                  <c:v>0.38223717504624</c:v>
                </c:pt>
                <c:pt idx="2066">
                  <c:v>0.38383704389067003</c:v>
                </c:pt>
                <c:pt idx="2067">
                  <c:v>0.38544374948312599</c:v>
                </c:pt>
                <c:pt idx="2068">
                  <c:v>0.38705653436842302</c:v>
                </c:pt>
                <c:pt idx="2069">
                  <c:v>0.38867460813550497</c:v>
                </c:pt>
                <c:pt idx="2070">
                  <c:v>0.39029714695995099</c:v>
                </c:pt>
                <c:pt idx="2071">
                  <c:v>0.391923293205787</c:v>
                </c:pt>
                <c:pt idx="2072">
                  <c:v>0.39355215509242197</c:v>
                </c:pt>
                <c:pt idx="2073">
                  <c:v>0.39518280643246001</c:v>
                </c:pt>
                <c:pt idx="2074">
                  <c:v>0.396814286446041</c:v>
                </c:pt>
                <c:pt idx="2075">
                  <c:v>0.3984455996572</c:v>
                </c:pt>
                <c:pt idx="2076">
                  <c:v>0.40007571587768298</c:v>
                </c:pt>
                <c:pt idx="2077">
                  <c:v>0.40170357028368803</c:v>
                </c:pt>
                <c:pt idx="2078">
                  <c:v>0.40332806359144302</c:v>
                </c:pt>
                <c:pt idx="2079">
                  <c:v>0.40494806233840502</c:v>
                </c:pt>
                <c:pt idx="2080">
                  <c:v>0.406562399278526</c:v>
                </c:pt>
                <c:pt idx="2081">
                  <c:v>0.40816987390218001</c:v>
                </c:pt>
                <c:pt idx="2082">
                  <c:v>0.40976925309375001</c:v>
                </c:pt>
                <c:pt idx="2083">
                  <c:v>0.41135927194153299</c:v>
                </c:pt>
                <c:pt idx="2084">
                  <c:v>0.41293863471460501</c:v>
                </c:pt>
                <c:pt idx="2085">
                  <c:v>0.41450601601895598</c:v>
                </c:pt>
                <c:pt idx="2086">
                  <c:v>0.41606006214075397</c:v>
                </c:pt>
                <c:pt idx="2087">
                  <c:v>0.41759939257936002</c:v>
                </c:pt>
                <c:pt idx="2088">
                  <c:v>0.41912260176830501</c:v>
                </c:pt>
                <c:pt idx="2089">
                  <c:v>0.420628260979862</c:v>
                </c:pt>
                <c:pt idx="2090">
                  <c:v>0.42211492040833998</c:v>
                </c:pt>
                <c:pt idx="2091">
                  <c:v>0.42358111142800597</c:v>
                </c:pt>
                <c:pt idx="2092">
                  <c:v>0.42502534902268202</c:v>
                </c:pt>
                <c:pt idx="2093">
                  <c:v>0.42644613438492501</c:v>
                </c:pt>
                <c:pt idx="2094">
                  <c:v>0.42784120716430901</c:v>
                </c:pt>
                <c:pt idx="2095">
                  <c:v>0.42920996580294701</c:v>
                </c:pt>
                <c:pt idx="2096">
                  <c:v>0.43055085532709803</c:v>
                </c:pt>
                <c:pt idx="2097">
                  <c:v>0.43186233414581998</c:v>
                </c:pt>
                <c:pt idx="2098">
                  <c:v>0.43314286378050898</c:v>
                </c:pt>
                <c:pt idx="2099">
                  <c:v>0.43439090969869498</c:v>
                </c:pt>
                <c:pt idx="2100">
                  <c:v>0.43560494735248401</c:v>
                </c:pt>
                <c:pt idx="2101">
                  <c:v>0.43678346670097201</c:v>
                </c:pt>
                <c:pt idx="2102">
                  <c:v>0.43792497629780303</c:v>
                </c:pt>
                <c:pt idx="2103">
                  <c:v>0.43902745112769298</c:v>
                </c:pt>
                <c:pt idx="2104">
                  <c:v>0.44009015122578699</c:v>
                </c:pt>
                <c:pt idx="2105">
                  <c:v>0.441111642950894</c:v>
                </c:pt>
                <c:pt idx="2106">
                  <c:v>0.44209052598871501</c:v>
                </c:pt>
                <c:pt idx="2107">
                  <c:v>0.44302543814918299</c:v>
                </c:pt>
                <c:pt idx="2108">
                  <c:v>0.44391506161182098</c:v>
                </c:pt>
                <c:pt idx="2109">
                  <c:v>0.44475812818788402</c:v>
                </c:pt>
                <c:pt idx="2110">
                  <c:v>0.44555304212360203</c:v>
                </c:pt>
                <c:pt idx="2111">
                  <c:v>0.44629915406703802</c:v>
                </c:pt>
                <c:pt idx="2112">
                  <c:v>0.446995345938629</c:v>
                </c:pt>
                <c:pt idx="2113">
                  <c:v>0.44764055764663802</c:v>
                </c:pt>
                <c:pt idx="2114">
                  <c:v>0.44823379792150803</c:v>
                </c:pt>
                <c:pt idx="2115">
                  <c:v>0.448774150392028</c:v>
                </c:pt>
                <c:pt idx="2116">
                  <c:v>0.44926055692983202</c:v>
                </c:pt>
                <c:pt idx="2117">
                  <c:v>0.44969258109606203</c:v>
                </c:pt>
                <c:pt idx="2118">
                  <c:v>0.450069520661738</c:v>
                </c:pt>
                <c:pt idx="2119">
                  <c:v>0.450390752844892</c:v>
                </c:pt>
                <c:pt idx="2120">
                  <c:v>0.45065574449717599</c:v>
                </c:pt>
                <c:pt idx="2121">
                  <c:v>0.45086397574124898</c:v>
                </c:pt>
                <c:pt idx="2122">
                  <c:v>0.451015254991808</c:v>
                </c:pt>
                <c:pt idx="2123">
                  <c:v>0.451109297808371</c:v>
                </c:pt>
                <c:pt idx="2124">
                  <c:v>0.45114591333354698</c:v>
                </c:pt>
                <c:pt idx="2125">
                  <c:v>0.451125044100116</c:v>
                </c:pt>
                <c:pt idx="2126">
                  <c:v>0.45104671507750699</c:v>
                </c:pt>
                <c:pt idx="2127">
                  <c:v>0.45091099561151998</c:v>
                </c:pt>
                <c:pt idx="2128">
                  <c:v>0.45071805534341303</c:v>
                </c:pt>
                <c:pt idx="2129">
                  <c:v>0.45046831018585198</c:v>
                </c:pt>
                <c:pt idx="2130">
                  <c:v>0.45016200301957898</c:v>
                </c:pt>
                <c:pt idx="2131">
                  <c:v>0.44979955474150601</c:v>
                </c:pt>
                <c:pt idx="2132">
                  <c:v>0.449381487838658</c:v>
                </c:pt>
                <c:pt idx="2133">
                  <c:v>0.448908673800619</c:v>
                </c:pt>
                <c:pt idx="2134">
                  <c:v>0.44838155116594203</c:v>
                </c:pt>
                <c:pt idx="2135">
                  <c:v>0.44780086857773999</c:v>
                </c:pt>
                <c:pt idx="2136">
                  <c:v>0.44716781519968901</c:v>
                </c:pt>
                <c:pt idx="2137">
                  <c:v>0.44648295365496399</c:v>
                </c:pt>
                <c:pt idx="2138">
                  <c:v>0.445747243311295</c:v>
                </c:pt>
                <c:pt idx="2139">
                  <c:v>0.44496216221629997</c:v>
                </c:pt>
                <c:pt idx="2140">
                  <c:v>0.44412837059863403</c:v>
                </c:pt>
                <c:pt idx="2141">
                  <c:v>0.443247011641204</c:v>
                </c:pt>
                <c:pt idx="2142">
                  <c:v>0.44231981702515499</c:v>
                </c:pt>
                <c:pt idx="2143">
                  <c:v>0.44134751214423101</c:v>
                </c:pt>
                <c:pt idx="2144">
                  <c:v>0.440331391662868</c:v>
                </c:pt>
                <c:pt idx="2145">
                  <c:v>0.43927340030019502</c:v>
                </c:pt>
                <c:pt idx="2146">
                  <c:v>0.43817429434256799</c:v>
                </c:pt>
                <c:pt idx="2147">
                  <c:v>0.43703548546295301</c:v>
                </c:pt>
                <c:pt idx="2148">
                  <c:v>0.43585908726198702</c:v>
                </c:pt>
                <c:pt idx="2149">
                  <c:v>0.434645853033226</c:v>
                </c:pt>
                <c:pt idx="2150">
                  <c:v>0.43339727721614302</c:v>
                </c:pt>
                <c:pt idx="2151">
                  <c:v>0.43211559716355602</c:v>
                </c:pt>
                <c:pt idx="2152">
                  <c:v>0.430801530548031</c:v>
                </c:pt>
                <c:pt idx="2153">
                  <c:v>0.42945738119890298</c:v>
                </c:pt>
                <c:pt idx="2154">
                  <c:v>0.42808384476487599</c:v>
                </c:pt>
                <c:pt idx="2155">
                  <c:v>0.42668245726354298</c:v>
                </c:pt>
                <c:pt idx="2156">
                  <c:v>0.42525559227137699</c:v>
                </c:pt>
                <c:pt idx="2157">
                  <c:v>0.423803852439606</c:v>
                </c:pt>
                <c:pt idx="2158">
                  <c:v>0.42232964157192299</c:v>
                </c:pt>
                <c:pt idx="2159">
                  <c:v>0.42083351363048699</c:v>
                </c:pt>
                <c:pt idx="2160">
                  <c:v>0.41931786830009499</c:v>
                </c:pt>
                <c:pt idx="2161">
                  <c:v>0.41778320281939302</c:v>
                </c:pt>
                <c:pt idx="2162">
                  <c:v>0.41623191117698399</c:v>
                </c:pt>
                <c:pt idx="2163">
                  <c:v>0.41466442054847602</c:v>
                </c:pt>
                <c:pt idx="2164">
                  <c:v>0.41308311269873199</c:v>
                </c:pt>
                <c:pt idx="2165">
                  <c:v>0.41148833530840701</c:v>
                </c:pt>
                <c:pt idx="2166">
                  <c:v>0.40988245086374198</c:v>
                </c:pt>
                <c:pt idx="2167">
                  <c:v>0.408265720511158</c:v>
                </c:pt>
                <c:pt idx="2168">
                  <c:v>0.40664048129560698</c:v>
                </c:pt>
                <c:pt idx="2169">
                  <c:v>0.405006902290939</c:v>
                </c:pt>
                <c:pt idx="2170">
                  <c:v>0.403367290500318</c:v>
                </c:pt>
                <c:pt idx="2171">
                  <c:v>0.40172171818059599</c:v>
                </c:pt>
                <c:pt idx="2172">
                  <c:v>0.40007245968289601</c:v>
                </c:pt>
                <c:pt idx="2173">
                  <c:v>0.398419485908658</c:v>
                </c:pt>
                <c:pt idx="2174">
                  <c:v>0.39676503826136</c:v>
                </c:pt>
                <c:pt idx="2175">
                  <c:v>0.39510898154718099</c:v>
                </c:pt>
                <c:pt idx="2176">
                  <c:v>0.39345352636281</c:v>
                </c:pt>
                <c:pt idx="2177">
                  <c:v>0.39179842651866398</c:v>
                </c:pt>
                <c:pt idx="2178">
                  <c:v>0.39014586598510298</c:v>
                </c:pt>
                <c:pt idx="2179">
                  <c:v>0.38849660239492201</c:v>
                </c:pt>
                <c:pt idx="2180">
                  <c:v>0.386850395779475</c:v>
                </c:pt>
                <c:pt idx="2181">
                  <c:v>0.38520931058137398</c:v>
                </c:pt>
                <c:pt idx="2182">
                  <c:v>0.38357291193607901</c:v>
                </c:pt>
                <c:pt idx="2183">
                  <c:v>0.38194324123138901</c:v>
                </c:pt>
                <c:pt idx="2184">
                  <c:v>0.38032088715436702</c:v>
                </c:pt>
                <c:pt idx="2185">
                  <c:v>0.37870542102377802</c:v>
                </c:pt>
                <c:pt idx="2186">
                  <c:v>0.37709878422912502</c:v>
                </c:pt>
                <c:pt idx="2187">
                  <c:v>0.37550033557541901</c:v>
                </c:pt>
                <c:pt idx="2188">
                  <c:v>0.37391201478923602</c:v>
                </c:pt>
                <c:pt idx="2189">
                  <c:v>0.37233421024068403</c:v>
                </c:pt>
                <c:pt idx="2190">
                  <c:v>0.37076634548277798</c:v>
                </c:pt>
                <c:pt idx="2191">
                  <c:v>0.36921027093851899</c:v>
                </c:pt>
                <c:pt idx="2192">
                  <c:v>0.367666289158049</c:v>
                </c:pt>
                <c:pt idx="2193">
                  <c:v>0.366133740532258</c:v>
                </c:pt>
                <c:pt idx="2194">
                  <c:v>0.36461440591188199</c:v>
                </c:pt>
                <c:pt idx="2195">
                  <c:v>0.363108497171855</c:v>
                </c:pt>
                <c:pt idx="2196">
                  <c:v>0.361616449532776</c:v>
                </c:pt>
                <c:pt idx="2197">
                  <c:v>0.36013747728784001</c:v>
                </c:pt>
                <c:pt idx="2198">
                  <c:v>0.35867323657001199</c:v>
                </c:pt>
                <c:pt idx="2199">
                  <c:v>0.35722388468007799</c:v>
                </c:pt>
                <c:pt idx="2200">
                  <c:v>0.35578860735151002</c:v>
                </c:pt>
                <c:pt idx="2201">
                  <c:v>0.35436902546119697</c:v>
                </c:pt>
                <c:pt idx="2202">
                  <c:v>0.35296517632190699</c:v>
                </c:pt>
                <c:pt idx="2203">
                  <c:v>0.35157735398214401</c:v>
                </c:pt>
                <c:pt idx="2204">
                  <c:v>0.35020466708637399</c:v>
                </c:pt>
                <c:pt idx="2205">
                  <c:v>0.34884865265038401</c:v>
                </c:pt>
                <c:pt idx="2206">
                  <c:v>0.347509262669699</c:v>
                </c:pt>
                <c:pt idx="2207">
                  <c:v>0.34618672597841699</c:v>
                </c:pt>
                <c:pt idx="2208">
                  <c:v>0.34488122937733601</c:v>
                </c:pt>
                <c:pt idx="2209">
                  <c:v>0.34359181811172002</c:v>
                </c:pt>
                <c:pt idx="2210">
                  <c:v>0.34231993363208701</c:v>
                </c:pt>
                <c:pt idx="2211">
                  <c:v>0.34106544370217501</c:v>
                </c:pt>
                <c:pt idx="2212">
                  <c:v>0.33982851010141202</c:v>
                </c:pt>
                <c:pt idx="2213">
                  <c:v>0.33860924581311602</c:v>
                </c:pt>
                <c:pt idx="2214">
                  <c:v>0.33740668508720301</c:v>
                </c:pt>
                <c:pt idx="2215">
                  <c:v>0.33622220578587297</c:v>
                </c:pt>
                <c:pt idx="2216">
                  <c:v>0.33505562620653601</c:v>
                </c:pt>
                <c:pt idx="2217">
                  <c:v>0.33390706080482002</c:v>
                </c:pt>
                <c:pt idx="2218">
                  <c:v>0.33277620485242199</c:v>
                </c:pt>
                <c:pt idx="2219">
                  <c:v>0.331663577308135</c:v>
                </c:pt>
                <c:pt idx="2220">
                  <c:v>0.33056904429387801</c:v>
                </c:pt>
                <c:pt idx="2221">
                  <c:v>0.32949267862267201</c:v>
                </c:pt>
                <c:pt idx="2222">
                  <c:v>0.32843352339683402</c:v>
                </c:pt>
                <c:pt idx="2223">
                  <c:v>0.327392793097529</c:v>
                </c:pt>
                <c:pt idx="2224">
                  <c:v>0.32637027209382602</c:v>
                </c:pt>
                <c:pt idx="2225">
                  <c:v>0.32536566966319502</c:v>
                </c:pt>
                <c:pt idx="2226">
                  <c:v>0.32437943964800697</c:v>
                </c:pt>
                <c:pt idx="2227">
                  <c:v>0.32341140066232099</c:v>
                </c:pt>
                <c:pt idx="2228">
                  <c:v>0.32246158197403402</c:v>
                </c:pt>
                <c:pt idx="2229">
                  <c:v>0.32152996505416098</c:v>
                </c:pt>
                <c:pt idx="2230">
                  <c:v>0.320616232798421</c:v>
                </c:pt>
                <c:pt idx="2231">
                  <c:v>0.319720793711193</c:v>
                </c:pt>
                <c:pt idx="2232">
                  <c:v>0.31884346718412498</c:v>
                </c:pt>
                <c:pt idx="2233">
                  <c:v>0.31798425839880201</c:v>
                </c:pt>
                <c:pt idx="2234">
                  <c:v>0.31714313075790901</c:v>
                </c:pt>
                <c:pt idx="2235">
                  <c:v>0.316319790973559</c:v>
                </c:pt>
                <c:pt idx="2236">
                  <c:v>0.31551458616343497</c:v>
                </c:pt>
                <c:pt idx="2237">
                  <c:v>0.31472735099509302</c:v>
                </c:pt>
                <c:pt idx="2238">
                  <c:v>0.31395807257826103</c:v>
                </c:pt>
                <c:pt idx="2239">
                  <c:v>0.31320670603740097</c:v>
                </c:pt>
                <c:pt idx="2240">
                  <c:v>0.31247299319733302</c:v>
                </c:pt>
                <c:pt idx="2241">
                  <c:v>0.31175721837214998</c:v>
                </c:pt>
                <c:pt idx="2242">
                  <c:v>0.31105922091252303</c:v>
                </c:pt>
                <c:pt idx="2243">
                  <c:v>0.31037898413406201</c:v>
                </c:pt>
                <c:pt idx="2244">
                  <c:v>0.309716254207904</c:v>
                </c:pt>
                <c:pt idx="2245">
                  <c:v>0.30907129205500999</c:v>
                </c:pt>
                <c:pt idx="2246">
                  <c:v>0.30844394010606402</c:v>
                </c:pt>
                <c:pt idx="2247">
                  <c:v>0.30783419346129198</c:v>
                </c:pt>
                <c:pt idx="2248">
                  <c:v>0.30724181343093598</c:v>
                </c:pt>
                <c:pt idx="2249">
                  <c:v>0.306667028946216</c:v>
                </c:pt>
                <c:pt idx="2250">
                  <c:v>0.30610969954828599</c:v>
                </c:pt>
                <c:pt idx="2251">
                  <c:v>0.30556982755821499</c:v>
                </c:pt>
                <c:pt idx="2252">
                  <c:v>0.30504718847427897</c:v>
                </c:pt>
                <c:pt idx="2253">
                  <c:v>0.30454197314562498</c:v>
                </c:pt>
                <c:pt idx="2254">
                  <c:v>0.30405407718397598</c:v>
                </c:pt>
                <c:pt idx="2255">
                  <c:v>0.30358331052033699</c:v>
                </c:pt>
                <c:pt idx="2256">
                  <c:v>0.30312984811037103</c:v>
                </c:pt>
                <c:pt idx="2257">
                  <c:v>0.30269359630583198</c:v>
                </c:pt>
                <c:pt idx="2258">
                  <c:v>0.30227438069684198</c:v>
                </c:pt>
                <c:pt idx="2259">
                  <c:v>0.30187235830857601</c:v>
                </c:pt>
                <c:pt idx="2260">
                  <c:v>0.30148745006379701</c:v>
                </c:pt>
                <c:pt idx="2261">
                  <c:v>0.30111949748952199</c:v>
                </c:pt>
                <c:pt idx="2262">
                  <c:v>0.30076863739696602</c:v>
                </c:pt>
                <c:pt idx="2263">
                  <c:v>0.30043480702973702</c:v>
                </c:pt>
                <c:pt idx="2264">
                  <c:v>0.30011786459281298</c:v>
                </c:pt>
                <c:pt idx="2265">
                  <c:v>0.29981792620125503</c:v>
                </c:pt>
                <c:pt idx="2266">
                  <c:v>0.299534822499741</c:v>
                </c:pt>
                <c:pt idx="2267">
                  <c:v>0.29926867298722498</c:v>
                </c:pt>
                <c:pt idx="2268">
                  <c:v>0.29901942926480901</c:v>
                </c:pt>
                <c:pt idx="2269">
                  <c:v>0.29878698312018898</c:v>
                </c:pt>
                <c:pt idx="2270">
                  <c:v>0.29857142531477099</c:v>
                </c:pt>
                <c:pt idx="2271">
                  <c:v>0.298372631765014</c:v>
                </c:pt>
                <c:pt idx="2272">
                  <c:v>0.29819069053897002</c:v>
                </c:pt>
                <c:pt idx="2273">
                  <c:v>0.29802557524496898</c:v>
                </c:pt>
                <c:pt idx="2274">
                  <c:v>0.29787721083427099</c:v>
                </c:pt>
                <c:pt idx="2275">
                  <c:v>0.29774566028526001</c:v>
                </c:pt>
                <c:pt idx="2276">
                  <c:v>0.29763084746490298</c:v>
                </c:pt>
                <c:pt idx="2277">
                  <c:v>0.29753282881884502</c:v>
                </c:pt>
                <c:pt idx="2278">
                  <c:v>0.29745154451669897</c:v>
                </c:pt>
                <c:pt idx="2279">
                  <c:v>0.29738704117088899</c:v>
                </c:pt>
                <c:pt idx="2280">
                  <c:v>0.29733927676364402</c:v>
                </c:pt>
                <c:pt idx="2281">
                  <c:v>0.297308287194402</c:v>
                </c:pt>
                <c:pt idx="2282">
                  <c:v>0.29729404889434602</c:v>
                </c:pt>
                <c:pt idx="2283">
                  <c:v>0.29729658667279601</c:v>
                </c:pt>
                <c:pt idx="2284">
                  <c:v>0.297315895612564</c:v>
                </c:pt>
                <c:pt idx="2285">
                  <c:v>0.297351989388422</c:v>
                </c:pt>
                <c:pt idx="2286">
                  <c:v>0.29740488162099998</c:v>
                </c:pt>
                <c:pt idx="2287">
                  <c:v>0.29747457504838098</c:v>
                </c:pt>
                <c:pt idx="2288">
                  <c:v>0.29756110146950498</c:v>
                </c:pt>
                <c:pt idx="2289">
                  <c:v>0.29766445306679201</c:v>
                </c:pt>
                <c:pt idx="2290">
                  <c:v>0.29778467926005803</c:v>
                </c:pt>
                <c:pt idx="2291">
                  <c:v>0.29792176219767802</c:v>
                </c:pt>
                <c:pt idx="2292">
                  <c:v>0.29807576820206899</c:v>
                </c:pt>
                <c:pt idx="2293">
                  <c:v>0.29824667001389499</c:v>
                </c:pt>
                <c:pt idx="2294">
                  <c:v>0.29843455001310398</c:v>
                </c:pt>
                <c:pt idx="2295">
                  <c:v>0.29863937222828202</c:v>
                </c:pt>
                <c:pt idx="2296">
                  <c:v>0.298861234160469</c:v>
                </c:pt>
                <c:pt idx="2297">
                  <c:v>0.29910014312424199</c:v>
                </c:pt>
                <c:pt idx="2298">
                  <c:v>0.29935606069725601</c:v>
                </c:pt>
                <c:pt idx="2299">
                  <c:v>0.29962911189472202</c:v>
                </c:pt>
                <c:pt idx="2300">
                  <c:v>0.29991923332174902</c:v>
                </c:pt>
                <c:pt idx="2301">
                  <c:v>0.30022656590423002</c:v>
                </c:pt>
                <c:pt idx="2302">
                  <c:v>0.30055111845483301</c:v>
                </c:pt>
                <c:pt idx="2303">
                  <c:v>0.30089283222382002</c:v>
                </c:pt>
                <c:pt idx="2304">
                  <c:v>0.30125187260004099</c:v>
                </c:pt>
                <c:pt idx="2305">
                  <c:v>0.30162815106692198</c:v>
                </c:pt>
                <c:pt idx="2306">
                  <c:v>0.30202184661810699</c:v>
                </c:pt>
                <c:pt idx="2307">
                  <c:v>0.30243297242506301</c:v>
                </c:pt>
                <c:pt idx="2308">
                  <c:v>0.30286144728591602</c:v>
                </c:pt>
                <c:pt idx="2309">
                  <c:v>0.30330747152983201</c:v>
                </c:pt>
                <c:pt idx="2310">
                  <c:v>0.30377105720481401</c:v>
                </c:pt>
                <c:pt idx="2311">
                  <c:v>0.30425211017843001</c:v>
                </c:pt>
                <c:pt idx="2312">
                  <c:v>0.30475085310720701</c:v>
                </c:pt>
                <c:pt idx="2313">
                  <c:v>0.30526729755971599</c:v>
                </c:pt>
                <c:pt idx="2314">
                  <c:v>0.30580133538636001</c:v>
                </c:pt>
                <c:pt idx="2315">
                  <c:v>0.30635320896650597</c:v>
                </c:pt>
                <c:pt idx="2316">
                  <c:v>0.30692293049706898</c:v>
                </c:pt>
                <c:pt idx="2317">
                  <c:v>0.30751037649857299</c:v>
                </c:pt>
                <c:pt idx="2318">
                  <c:v>0.30811580619625101</c:v>
                </c:pt>
                <c:pt idx="2319">
                  <c:v>0.30873923347940901</c:v>
                </c:pt>
                <c:pt idx="2320">
                  <c:v>0.309380692880171</c:v>
                </c:pt>
                <c:pt idx="2321">
                  <c:v>0.31004003659467699</c:v>
                </c:pt>
                <c:pt idx="2322">
                  <c:v>0.31071755245067301</c:v>
                </c:pt>
                <c:pt idx="2323">
                  <c:v>0.31141324600017301</c:v>
                </c:pt>
                <c:pt idx="2324">
                  <c:v>0.31212695565746701</c:v>
                </c:pt>
                <c:pt idx="2325">
                  <c:v>0.31285897642949101</c:v>
                </c:pt>
                <c:pt idx="2326">
                  <c:v>0.31360931874583198</c:v>
                </c:pt>
                <c:pt idx="2327">
                  <c:v>0.31437801002636601</c:v>
                </c:pt>
                <c:pt idx="2328">
                  <c:v>0.31516485954523199</c:v>
                </c:pt>
                <c:pt idx="2329">
                  <c:v>0.31597017976536701</c:v>
                </c:pt>
                <c:pt idx="2330">
                  <c:v>0.31679397432260697</c:v>
                </c:pt>
                <c:pt idx="2331">
                  <c:v>0.317636262701815</c:v>
                </c:pt>
                <c:pt idx="2332">
                  <c:v>0.31849706061781202</c:v>
                </c:pt>
                <c:pt idx="2333">
                  <c:v>0.31937614288751598</c:v>
                </c:pt>
                <c:pt idx="2334">
                  <c:v>0.32027384097498002</c:v>
                </c:pt>
                <c:pt idx="2335">
                  <c:v>0.32119014040876698</c:v>
                </c:pt>
                <c:pt idx="2336">
                  <c:v>0.32212504643637302</c:v>
                </c:pt>
                <c:pt idx="2337">
                  <c:v>0.32307855827562798</c:v>
                </c:pt>
                <c:pt idx="2338">
                  <c:v>0.32405040961994402</c:v>
                </c:pt>
                <c:pt idx="2339">
                  <c:v>0.32504093580131399</c:v>
                </c:pt>
                <c:pt idx="2340">
                  <c:v>0.32605010491164799</c:v>
                </c:pt>
                <c:pt idx="2341">
                  <c:v>0.32707789819755001</c:v>
                </c:pt>
                <c:pt idx="2342">
                  <c:v>0.32812429011283401</c:v>
                </c:pt>
                <c:pt idx="2343">
                  <c:v>0.32918924994579202</c:v>
                </c:pt>
                <c:pt idx="2344">
                  <c:v>0.33027245255754401</c:v>
                </c:pt>
                <c:pt idx="2345">
                  <c:v>0.33137422445988202</c:v>
                </c:pt>
                <c:pt idx="2346">
                  <c:v>0.33249450073613301</c:v>
                </c:pt>
                <c:pt idx="2347">
                  <c:v>0.33363322130515599</c:v>
                </c:pt>
                <c:pt idx="2348">
                  <c:v>0.33479031777316198</c:v>
                </c:pt>
                <c:pt idx="2349">
                  <c:v>0.33596571349305299</c:v>
                </c:pt>
                <c:pt idx="2350">
                  <c:v>0.33715932316797198</c:v>
                </c:pt>
                <c:pt idx="2351">
                  <c:v>0.33837105220710201</c:v>
                </c:pt>
                <c:pt idx="2352">
                  <c:v>0.339600796116314</c:v>
                </c:pt>
                <c:pt idx="2353">
                  <c:v>0.34084811636870599</c:v>
                </c:pt>
                <c:pt idx="2354">
                  <c:v>0.34211329433534998</c:v>
                </c:pt>
                <c:pt idx="2355">
                  <c:v>0.34339617894139701</c:v>
                </c:pt>
                <c:pt idx="2356">
                  <c:v>0.34469661583219402</c:v>
                </c:pt>
                <c:pt idx="2357">
                  <c:v>0.34601443788348202</c:v>
                </c:pt>
                <c:pt idx="2358">
                  <c:v>0.34734946397350602</c:v>
                </c:pt>
                <c:pt idx="2359">
                  <c:v>0.348701498759449</c:v>
                </c:pt>
                <c:pt idx="2360">
                  <c:v>0.35007033184501402</c:v>
                </c:pt>
                <c:pt idx="2361">
                  <c:v>0.35145573702802502</c:v>
                </c:pt>
                <c:pt idx="2362">
                  <c:v>0.352857471526274</c:v>
                </c:pt>
                <c:pt idx="2363">
                  <c:v>0.35427527519433599</c:v>
                </c:pt>
                <c:pt idx="2364">
                  <c:v>0.35570886973030102</c:v>
                </c:pt>
                <c:pt idx="2365">
                  <c:v>0.35715795787307902</c:v>
                </c:pt>
                <c:pt idx="2366">
                  <c:v>0.35862222259111098</c:v>
                </c:pt>
                <c:pt idx="2367">
                  <c:v>0.36010132626355601</c:v>
                </c:pt>
                <c:pt idx="2368">
                  <c:v>0.36159490985535298</c:v>
                </c:pt>
                <c:pt idx="2369">
                  <c:v>0.36310259208774998</c:v>
                </c:pt>
                <c:pt idx="2370">
                  <c:v>0.3646239686062</c:v>
                </c:pt>
                <c:pt idx="2371">
                  <c:v>0.36615861114773401</c:v>
                </c:pt>
                <c:pt idx="2372">
                  <c:v>0.36770606671025002</c:v>
                </c:pt>
                <c:pt idx="2373">
                  <c:v>0.369265856726395</c:v>
                </c:pt>
                <c:pt idx="2374">
                  <c:v>0.370837476244954</c:v>
                </c:pt>
                <c:pt idx="2375">
                  <c:v>0.37242039312307701</c:v>
                </c:pt>
                <c:pt idx="2376">
                  <c:v>0.37401404723283099</c:v>
                </c:pt>
                <c:pt idx="2377">
                  <c:v>0.37561784968596801</c:v>
                </c:pt>
                <c:pt idx="2378">
                  <c:v>0.377231182081117</c:v>
                </c:pt>
                <c:pt idx="2379">
                  <c:v>0.378853395777835</c:v>
                </c:pt>
                <c:pt idx="2380">
                  <c:v>0.38048381120247299</c:v>
                </c:pt>
                <c:pt idx="2381">
                  <c:v>0.382121717190952</c:v>
                </c:pt>
                <c:pt idx="2382">
                  <c:v>0.38376637037406103</c:v>
                </c:pt>
                <c:pt idx="2383">
                  <c:v>0.38541699461107298</c:v>
                </c:pt>
                <c:pt idx="2384">
                  <c:v>0.38707278047791799</c:v>
                </c:pt>
                <c:pt idx="2385">
                  <c:v>0.38873288481629098</c:v>
                </c:pt>
                <c:pt idx="2386">
                  <c:v>0.39039643035029598</c:v>
                </c:pt>
                <c:pt idx="2387">
                  <c:v>0.39206250537725001</c:v>
                </c:pt>
                <c:pt idx="2388">
                  <c:v>0.39373016353901202</c:v>
                </c:pt>
                <c:pt idx="2389">
                  <c:v>0.395398423679793</c:v>
                </c:pt>
                <c:pt idx="2390">
                  <c:v>0.3970662697956</c:v>
                </c:pt>
                <c:pt idx="2391">
                  <c:v>0.39873265107939998</c:v>
                </c:pt>
                <c:pt idx="2392">
                  <c:v>0.40039648206513101</c:v>
                </c:pt>
                <c:pt idx="2393">
                  <c:v>0.40205664287307702</c:v>
                </c:pt>
                <c:pt idx="2394">
                  <c:v>0.40371197955953297</c:v>
                </c:pt>
                <c:pt idx="2395">
                  <c:v>0.40536130457564901</c:v>
                </c:pt>
                <c:pt idx="2396">
                  <c:v>0.40700339734380803</c:v>
                </c:pt>
                <c:pt idx="2397">
                  <c:v>0.40863700496394201</c:v>
                </c:pt>
                <c:pt idx="2398">
                  <c:v>0.41026084306573002</c:v>
                </c:pt>
                <c:pt idx="2399">
                  <c:v>0.41187359682382002</c:v>
                </c:pt>
                <c:pt idx="2400">
                  <c:v>0.41347392215177298</c:v>
                </c:pt>
                <c:pt idx="2401">
                  <c:v>0.41506044708670398</c:v>
                </c:pt>
                <c:pt idx="2402">
                  <c:v>0.41663177337180901</c:v>
                </c:pt>
                <c:pt idx="2403">
                  <c:v>0.41818647823966099</c:v>
                </c:pt>
                <c:pt idx="2404">
                  <c:v>0.41972311639569199</c:v>
                </c:pt>
                <c:pt idx="2405">
                  <c:v>0.42124022219917701</c:v>
                </c:pt>
                <c:pt idx="2406">
                  <c:v>0.42273631203767298</c:v>
                </c:pt>
                <c:pt idx="2407">
                  <c:v>0.42420988689003902</c:v>
                </c:pt>
                <c:pt idx="2408">
                  <c:v>0.42565943507248999</c:v>
                </c:pt>
                <c:pt idx="2409">
                  <c:v>0.42708419807726</c:v>
                </c:pt>
                <c:pt idx="2410">
                  <c:v>0.42848174904783098</c:v>
                </c:pt>
                <c:pt idx="2411">
                  <c:v>0.42985057007215499</c:v>
                </c:pt>
                <c:pt idx="2412">
                  <c:v>0.43118914487655702</c:v>
                </c:pt>
                <c:pt idx="2413">
                  <c:v>0.43249595653134598</c:v>
                </c:pt>
                <c:pt idx="2414">
                  <c:v>0.43376949395834702</c:v>
                </c:pt>
                <c:pt idx="2415">
                  <c:v>0.43500825558238598</c:v>
                </c:pt>
                <c:pt idx="2416">
                  <c:v>0.43621075359804701</c:v>
                </c:pt>
                <c:pt idx="2417">
                  <c:v>0.43737551832124499</c:v>
                </c:pt>
                <c:pt idx="2418">
                  <c:v>0.438501668700361</c:v>
                </c:pt>
                <c:pt idx="2419">
                  <c:v>0.439587112433098</c:v>
                </c:pt>
                <c:pt idx="2420">
                  <c:v>0.44063045988616001</c:v>
                </c:pt>
                <c:pt idx="2421">
                  <c:v>0.44163036673164902</c:v>
                </c:pt>
                <c:pt idx="2422">
                  <c:v>0.44258552682296498</c:v>
                </c:pt>
                <c:pt idx="2423">
                  <c:v>0.44349467618229099</c:v>
                </c:pt>
                <c:pt idx="2424">
                  <c:v>0.44435659824731999</c:v>
                </c:pt>
                <c:pt idx="2425">
                  <c:v>0.44517051776967498</c:v>
                </c:pt>
                <c:pt idx="2426">
                  <c:v>0.44593484321965399</c:v>
                </c:pt>
                <c:pt idx="2427">
                  <c:v>0.44664852438453401</c:v>
                </c:pt>
                <c:pt idx="2428">
                  <c:v>0.44731058178831801</c:v>
                </c:pt>
                <c:pt idx="2429">
                  <c:v>0.44792010328745802</c:v>
                </c:pt>
                <c:pt idx="2430">
                  <c:v>0.44847650024385199</c:v>
                </c:pt>
                <c:pt idx="2431">
                  <c:v>0.44897866120808699</c:v>
                </c:pt>
                <c:pt idx="2432">
                  <c:v>0.44942589399858601</c:v>
                </c:pt>
                <c:pt idx="2433">
                  <c:v>0.44981759043734698</c:v>
                </c:pt>
                <c:pt idx="2434">
                  <c:v>0.45015322351487103</c:v>
                </c:pt>
                <c:pt idx="2435">
                  <c:v>0.45043246253267799</c:v>
                </c:pt>
                <c:pt idx="2436">
                  <c:v>0.45065475316147802</c:v>
                </c:pt>
                <c:pt idx="2437">
                  <c:v>0.450819825741888</c:v>
                </c:pt>
                <c:pt idx="2438">
                  <c:v>0.45092750026558598</c:v>
                </c:pt>
                <c:pt idx="2439">
                  <c:v>0.45097768405703698</c:v>
                </c:pt>
                <c:pt idx="2440">
                  <c:v>0.45097029837274</c:v>
                </c:pt>
                <c:pt idx="2441">
                  <c:v>0.45090543262974703</c:v>
                </c:pt>
                <c:pt idx="2442">
                  <c:v>0.45078326514989098</c:v>
                </c:pt>
                <c:pt idx="2443">
                  <c:v>0.45060394600921799</c:v>
                </c:pt>
                <c:pt idx="2444">
                  <c:v>0.45036787399636702</c:v>
                </c:pt>
                <c:pt idx="2445">
                  <c:v>0.45007549098414401</c:v>
                </c:pt>
                <c:pt idx="2446">
                  <c:v>0.449727321778782</c:v>
                </c:pt>
                <c:pt idx="2447">
                  <c:v>0.44932374329426999</c:v>
                </c:pt>
                <c:pt idx="2448">
                  <c:v>0.44886561136977099</c:v>
                </c:pt>
                <c:pt idx="2449">
                  <c:v>0.44835369030568301</c:v>
                </c:pt>
                <c:pt idx="2450">
                  <c:v>0.44778850794095598</c:v>
                </c:pt>
                <c:pt idx="2451">
                  <c:v>0.44717123388615398</c:v>
                </c:pt>
                <c:pt idx="2452">
                  <c:v>0.44650284863800499</c:v>
                </c:pt>
                <c:pt idx="2453">
                  <c:v>0.44578400322192602</c:v>
                </c:pt>
                <c:pt idx="2454">
                  <c:v>0.445016150454009</c:v>
                </c:pt>
                <c:pt idx="2455">
                  <c:v>0.44420045396268398</c:v>
                </c:pt>
                <c:pt idx="2456">
                  <c:v>0.44333765666751301</c:v>
                </c:pt>
                <c:pt idx="2457">
                  <c:v>0.44242945875178502</c:v>
                </c:pt>
                <c:pt idx="2458">
                  <c:v>0.44147716938466097</c:v>
                </c:pt>
                <c:pt idx="2459">
                  <c:v>0.44048158930805797</c:v>
                </c:pt>
                <c:pt idx="2460">
                  <c:v>0.439444627422376</c:v>
                </c:pt>
                <c:pt idx="2461">
                  <c:v>0.43836769825764499</c:v>
                </c:pt>
                <c:pt idx="2462">
                  <c:v>0.43725162558286601</c:v>
                </c:pt>
                <c:pt idx="2463">
                  <c:v>0.43609848773210902</c:v>
                </c:pt>
                <c:pt idx="2464">
                  <c:v>0.43490976364246398</c:v>
                </c:pt>
                <c:pt idx="2465">
                  <c:v>0.43368626654907499</c:v>
                </c:pt>
                <c:pt idx="2466">
                  <c:v>0.43243020613418798</c:v>
                </c:pt>
                <c:pt idx="2467">
                  <c:v>0.43114235876706802</c:v>
                </c:pt>
                <c:pt idx="2468">
                  <c:v>0.42982498971593802</c:v>
                </c:pt>
                <c:pt idx="2469">
                  <c:v>0.42847961787021499</c:v>
                </c:pt>
                <c:pt idx="2470">
                  <c:v>0.42710696926709701</c:v>
                </c:pt>
                <c:pt idx="2471">
                  <c:v>0.42570938186211199</c:v>
                </c:pt>
                <c:pt idx="2472">
                  <c:v>0.42428751178628399</c:v>
                </c:pt>
                <c:pt idx="2473">
                  <c:v>0.42284371450098601</c:v>
                </c:pt>
                <c:pt idx="2474">
                  <c:v>0.42137859245438802</c:v>
                </c:pt>
                <c:pt idx="2475">
                  <c:v>0.41989450397266798</c:v>
                </c:pt>
                <c:pt idx="2476">
                  <c:v>0.41839287970105998</c:v>
                </c:pt>
                <c:pt idx="2477">
                  <c:v>0.41687421185524598</c:v>
                </c:pt>
                <c:pt idx="2478">
                  <c:v>0.41534087598511998</c:v>
                </c:pt>
                <c:pt idx="2479">
                  <c:v>0.41379325559114299</c:v>
                </c:pt>
                <c:pt idx="2480">
                  <c:v>0.41223370680957699</c:v>
                </c:pt>
                <c:pt idx="2481">
                  <c:v>0.41066253364182798</c:v>
                </c:pt>
                <c:pt idx="2482">
                  <c:v>0.40908206261892399</c:v>
                </c:pt>
                <c:pt idx="2483">
                  <c:v>0.40749250971564599</c:v>
                </c:pt>
                <c:pt idx="2484">
                  <c:v>0.405896168067929</c:v>
                </c:pt>
                <c:pt idx="2485">
                  <c:v>0.40429316070778398</c:v>
                </c:pt>
                <c:pt idx="2486">
                  <c:v>0.40268574419491798</c:v>
                </c:pt>
                <c:pt idx="2487">
                  <c:v>0.40107394511077599</c:v>
                </c:pt>
                <c:pt idx="2488">
                  <c:v>0.39945998150211798</c:v>
                </c:pt>
                <c:pt idx="2489">
                  <c:v>0.397843781078213</c:v>
                </c:pt>
                <c:pt idx="2490">
                  <c:v>0.39622752267546102</c:v>
                </c:pt>
                <c:pt idx="2491">
                  <c:v>0.39461103358638899</c:v>
                </c:pt>
                <c:pt idx="2492">
                  <c:v>0.392996453895747</c:v>
                </c:pt>
                <c:pt idx="2493">
                  <c:v>0.39138350966993102</c:v>
                </c:pt>
                <c:pt idx="2494">
                  <c:v>0.38977430370357102</c:v>
                </c:pt>
                <c:pt idx="2495">
                  <c:v>0.38816846069585398</c:v>
                </c:pt>
                <c:pt idx="2496">
                  <c:v>0.38656693544819498</c:v>
                </c:pt>
                <c:pt idx="2497">
                  <c:v>0.38497164692906799</c:v>
                </c:pt>
                <c:pt idx="2498">
                  <c:v>0.38338212500726099</c:v>
                </c:pt>
                <c:pt idx="2499">
                  <c:v>0.38180032997916802</c:v>
                </c:pt>
                <c:pt idx="2500">
                  <c:v>0.38022568945670498</c:v>
                </c:pt>
                <c:pt idx="2501">
                  <c:v>0.37865900513041101</c:v>
                </c:pt>
                <c:pt idx="2502">
                  <c:v>0.3771020606569</c:v>
                </c:pt>
                <c:pt idx="2503">
                  <c:v>0.375554189759566</c:v>
                </c:pt>
                <c:pt idx="2504">
                  <c:v>0.37401723702809297</c:v>
                </c:pt>
                <c:pt idx="2505">
                  <c:v>0.372490433364211</c:v>
                </c:pt>
                <c:pt idx="2506">
                  <c:v>0.37097447396481498</c:v>
                </c:pt>
                <c:pt idx="2507">
                  <c:v>0.36947100162714502</c:v>
                </c:pt>
                <c:pt idx="2508">
                  <c:v>0.36797916248377499</c:v>
                </c:pt>
                <c:pt idx="2509">
                  <c:v>0.36649957930249899</c:v>
                </c:pt>
                <c:pt idx="2510">
                  <c:v>0.36503381970233101</c:v>
                </c:pt>
                <c:pt idx="2511">
                  <c:v>0.363580942784483</c:v>
                </c:pt>
                <c:pt idx="2512">
                  <c:v>0.362141516285309</c:v>
                </c:pt>
                <c:pt idx="2513">
                  <c:v>0.36071703175116498</c:v>
                </c:pt>
                <c:pt idx="2514">
                  <c:v>0.35930646431547503</c:v>
                </c:pt>
                <c:pt idx="2515">
                  <c:v>0.35791034870864902</c:v>
                </c:pt>
                <c:pt idx="2516">
                  <c:v>0.35653009720537299</c:v>
                </c:pt>
                <c:pt idx="2517">
                  <c:v>0.35516460990426102</c:v>
                </c:pt>
                <c:pt idx="2518">
                  <c:v>0.35381440537356801</c:v>
                </c:pt>
                <c:pt idx="2519">
                  <c:v>0.35247969542872598</c:v>
                </c:pt>
                <c:pt idx="2520">
                  <c:v>0.35116183702301201</c:v>
                </c:pt>
                <c:pt idx="2521">
                  <c:v>0.349859657362385</c:v>
                </c:pt>
                <c:pt idx="2522">
                  <c:v>0.34857363151788601</c:v>
                </c:pt>
                <c:pt idx="2523">
                  <c:v>0.34730389883981999</c:v>
                </c:pt>
                <c:pt idx="2524">
                  <c:v>0.34605173824694202</c:v>
                </c:pt>
                <c:pt idx="2525">
                  <c:v>0.34481592619489299</c:v>
                </c:pt>
                <c:pt idx="2526">
                  <c:v>0.34359688893217999</c:v>
                </c:pt>
                <c:pt idx="2527">
                  <c:v>0.34239511538891199</c:v>
                </c:pt>
                <c:pt idx="2528">
                  <c:v>0.34121018371198197</c:v>
                </c:pt>
                <c:pt idx="2529">
                  <c:v>0.34004340901537899</c:v>
                </c:pt>
                <c:pt idx="2530">
                  <c:v>0.33889357449573498</c:v>
                </c:pt>
                <c:pt idx="2531">
                  <c:v>0.337761040314974</c:v>
                </c:pt>
                <c:pt idx="2532">
                  <c:v>0.33664583674305998</c:v>
                </c:pt>
                <c:pt idx="2533">
                  <c:v>0.33554841917831402</c:v>
                </c:pt>
                <c:pt idx="2534">
                  <c:v>0.33446834677107101</c:v>
                </c:pt>
                <c:pt idx="2535">
                  <c:v>0.33340680918471299</c:v>
                </c:pt>
                <c:pt idx="2536">
                  <c:v>0.33236259821937503</c:v>
                </c:pt>
                <c:pt idx="2537">
                  <c:v>0.33133600973761501</c:v>
                </c:pt>
                <c:pt idx="2538">
                  <c:v>0.33032702876638498</c:v>
                </c:pt>
                <c:pt idx="2539">
                  <c:v>0.32933603838389902</c:v>
                </c:pt>
                <c:pt idx="2540">
                  <c:v>0.32836258017603098</c:v>
                </c:pt>
                <c:pt idx="2541">
                  <c:v>0.32740683773606299</c:v>
                </c:pt>
                <c:pt idx="2542">
                  <c:v>0.32646972064609803</c:v>
                </c:pt>
                <c:pt idx="2543">
                  <c:v>0.32555007045489398</c:v>
                </c:pt>
                <c:pt idx="2544">
                  <c:v>0.32464811486343398</c:v>
                </c:pt>
                <c:pt idx="2545">
                  <c:v>0.32376413016237798</c:v>
                </c:pt>
                <c:pt idx="2546">
                  <c:v>0.32289768302295102</c:v>
                </c:pt>
                <c:pt idx="2547">
                  <c:v>0.32204892725547302</c:v>
                </c:pt>
                <c:pt idx="2548">
                  <c:v>0.32121781243869901</c:v>
                </c:pt>
                <c:pt idx="2549">
                  <c:v>0.320404622690866</c:v>
                </c:pt>
                <c:pt idx="2550">
                  <c:v>0.31960893298193899</c:v>
                </c:pt>
                <c:pt idx="2551">
                  <c:v>0.31883087473325</c:v>
                </c:pt>
                <c:pt idx="2552">
                  <c:v>0.31807038703018897</c:v>
                </c:pt>
                <c:pt idx="2553">
                  <c:v>0.31732850283073499</c:v>
                </c:pt>
                <c:pt idx="2554">
                  <c:v>0.31660383148135302</c:v>
                </c:pt>
                <c:pt idx="2555">
                  <c:v>0.31589666676271499</c:v>
                </c:pt>
                <c:pt idx="2556">
                  <c:v>0.31520691112818899</c:v>
                </c:pt>
                <c:pt idx="2557">
                  <c:v>0.31453479539944201</c:v>
                </c:pt>
                <c:pt idx="2558">
                  <c:v>0.31387995175470901</c:v>
                </c:pt>
                <c:pt idx="2559">
                  <c:v>0.31324246238287401</c:v>
                </c:pt>
                <c:pt idx="2560">
                  <c:v>0.31262226537487597</c:v>
                </c:pt>
                <c:pt idx="2561">
                  <c:v>0.31201955702449502</c:v>
                </c:pt>
                <c:pt idx="2562">
                  <c:v>0.31143400440360602</c:v>
                </c:pt>
                <c:pt idx="2563">
                  <c:v>0.31086566518192299</c:v>
                </c:pt>
                <c:pt idx="2564">
                  <c:v>0.31031469557562202</c:v>
                </c:pt>
                <c:pt idx="2565">
                  <c:v>0.30978078545360399</c:v>
                </c:pt>
                <c:pt idx="2566">
                  <c:v>0.30926398723133403</c:v>
                </c:pt>
                <c:pt idx="2567">
                  <c:v>0.308764439433247</c:v>
                </c:pt>
                <c:pt idx="2568">
                  <c:v>0.30828185662238899</c:v>
                </c:pt>
                <c:pt idx="2569">
                  <c:v>0.30781628222692697</c:v>
                </c:pt>
                <c:pt idx="2570">
                  <c:v>0.30736784088461899</c:v>
                </c:pt>
                <c:pt idx="2571">
                  <c:v>0.306936274234683</c:v>
                </c:pt>
                <c:pt idx="2572">
                  <c:v>0.30652161469807099</c:v>
                </c:pt>
                <c:pt idx="2573">
                  <c:v>0.30612397584997803</c:v>
                </c:pt>
                <c:pt idx="2574">
                  <c:v>0.30574312825191802</c:v>
                </c:pt>
                <c:pt idx="2575">
                  <c:v>0.30537924453862098</c:v>
                </c:pt>
                <c:pt idx="2576">
                  <c:v>0.30503209794342601</c:v>
                </c:pt>
                <c:pt idx="2577">
                  <c:v>0.30470171680292102</c:v>
                </c:pt>
                <c:pt idx="2578">
                  <c:v>0.30438818924900901</c:v>
                </c:pt>
                <c:pt idx="2579">
                  <c:v>0.30409133199373001</c:v>
                </c:pt>
                <c:pt idx="2580">
                  <c:v>0.30381128164881299</c:v>
                </c:pt>
                <c:pt idx="2581">
                  <c:v>0.30354786081996299</c:v>
                </c:pt>
                <c:pt idx="2582">
                  <c:v>0.303301086255719</c:v>
                </c:pt>
                <c:pt idx="2583">
                  <c:v>0.303071028181365</c:v>
                </c:pt>
                <c:pt idx="2584">
                  <c:v>0.302857551864126</c:v>
                </c:pt>
                <c:pt idx="2585">
                  <c:v>0.302660755667292</c:v>
                </c:pt>
                <c:pt idx="2586">
                  <c:v>0.30248051582154001</c:v>
                </c:pt>
                <c:pt idx="2587">
                  <c:v>0.30231683752824701</c:v>
                </c:pt>
                <c:pt idx="2588">
                  <c:v>0.30216977470152101</c:v>
                </c:pt>
                <c:pt idx="2589">
                  <c:v>0.30203924115601599</c:v>
                </c:pt>
                <c:pt idx="2590">
                  <c:v>0.30192529981029298</c:v>
                </c:pt>
                <c:pt idx="2591">
                  <c:v>0.30182787904786401</c:v>
                </c:pt>
                <c:pt idx="2592">
                  <c:v>0.30174703188514201</c:v>
                </c:pt>
                <c:pt idx="2593">
                  <c:v>0.301682704309162</c:v>
                </c:pt>
                <c:pt idx="2594">
                  <c:v>0.30163493792712898</c:v>
                </c:pt>
                <c:pt idx="2595">
                  <c:v>0.301603697208493</c:v>
                </c:pt>
                <c:pt idx="2596">
                  <c:v>0.30158901179582898</c:v>
                </c:pt>
                <c:pt idx="2597">
                  <c:v>0.301590864966021</c:v>
                </c:pt>
                <c:pt idx="2598">
                  <c:v>0.301609274298207</c:v>
                </c:pt>
                <c:pt idx="2599">
                  <c:v>0.30164424181239602</c:v>
                </c:pt>
                <c:pt idx="2600">
                  <c:v>0.30169577322767399</c:v>
                </c:pt>
                <c:pt idx="2601">
                  <c:v>0.301763888952151</c:v>
                </c:pt>
                <c:pt idx="2602">
                  <c:v>0.30184858326106301</c:v>
                </c:pt>
                <c:pt idx="2603">
                  <c:v>0.301949894372741</c:v>
                </c:pt>
                <c:pt idx="2604">
                  <c:v>0.30206780568668801</c:v>
                </c:pt>
                <c:pt idx="2605">
                  <c:v>0.30220237248326198</c:v>
                </c:pt>
                <c:pt idx="2606">
                  <c:v>0.30235356795669299</c:v>
                </c:pt>
                <c:pt idx="2607">
                  <c:v>0.30252146357786902</c:v>
                </c:pt>
                <c:pt idx="2608">
                  <c:v>0.302706023062211</c:v>
                </c:pt>
                <c:pt idx="2609">
                  <c:v>0.30290733312234702</c:v>
                </c:pt>
                <c:pt idx="2610">
                  <c:v>0.303125348731481</c:v>
                </c:pt>
                <c:pt idx="2611">
                  <c:v>0.30336011960107301</c:v>
                </c:pt>
                <c:pt idx="2612">
                  <c:v>0.303611746168652</c:v>
                </c:pt>
                <c:pt idx="2613">
                  <c:v>0.30388016316160199</c:v>
                </c:pt>
                <c:pt idx="2614">
                  <c:v>0.30416550098245099</c:v>
                </c:pt>
                <c:pt idx="2615">
                  <c:v>0.30446768455784901</c:v>
                </c:pt>
                <c:pt idx="2616">
                  <c:v>0.30478677694254402</c:v>
                </c:pt>
                <c:pt idx="2617">
                  <c:v>0.30512291297224797</c:v>
                </c:pt>
                <c:pt idx="2618">
                  <c:v>0.30547599946056803</c:v>
                </c:pt>
                <c:pt idx="2619">
                  <c:v>0.30584620504127202</c:v>
                </c:pt>
                <c:pt idx="2620">
                  <c:v>0.30623342820168398</c:v>
                </c:pt>
                <c:pt idx="2621">
                  <c:v>0.30663773916280801</c:v>
                </c:pt>
                <c:pt idx="2622">
                  <c:v>0.30705930704836898</c:v>
                </c:pt>
                <c:pt idx="2623">
                  <c:v>0.30749801337676602</c:v>
                </c:pt>
                <c:pt idx="2624">
                  <c:v>0.307953935465276</c:v>
                </c:pt>
                <c:pt idx="2625">
                  <c:v>0.30842725984284503</c:v>
                </c:pt>
                <c:pt idx="2626">
                  <c:v>0.30891784933544197</c:v>
                </c:pt>
                <c:pt idx="2627">
                  <c:v>0.309425785616816</c:v>
                </c:pt>
                <c:pt idx="2628">
                  <c:v>0.30995127244141002</c:v>
                </c:pt>
                <c:pt idx="2629">
                  <c:v>0.31049415496960397</c:v>
                </c:pt>
                <c:pt idx="2630">
                  <c:v>0.31105451595380601</c:v>
                </c:pt>
                <c:pt idx="2631">
                  <c:v>0.31163257601337901</c:v>
                </c:pt>
                <c:pt idx="2632">
                  <c:v>0.31222816354291699</c:v>
                </c:pt>
                <c:pt idx="2633">
                  <c:v>0.31284135892391002</c:v>
                </c:pt>
                <c:pt idx="2634">
                  <c:v>0.31347239900794399</c:v>
                </c:pt>
                <c:pt idx="2635">
                  <c:v>0.314121096152716</c:v>
                </c:pt>
                <c:pt idx="2636">
                  <c:v>0.31478752484730799</c:v>
                </c:pt>
                <c:pt idx="2637">
                  <c:v>0.31547174713199799</c:v>
                </c:pt>
                <c:pt idx="2638">
                  <c:v>0.316174017822832</c:v>
                </c:pt>
                <c:pt idx="2639">
                  <c:v>0.31689411648844501</c:v>
                </c:pt>
                <c:pt idx="2640">
                  <c:v>0.31763211759268001</c:v>
                </c:pt>
                <c:pt idx="2641">
                  <c:v>0.31838807642033601</c:v>
                </c:pt>
                <c:pt idx="2642">
                  <c:v>0.319162261226902</c:v>
                </c:pt>
                <c:pt idx="2643">
                  <c:v>0.31995442109197503</c:v>
                </c:pt>
                <c:pt idx="2644">
                  <c:v>0.32076462167449699</c:v>
                </c:pt>
                <c:pt idx="2645">
                  <c:v>0.32159291003206297</c:v>
                </c:pt>
                <c:pt idx="2646">
                  <c:v>0.32243932995048702</c:v>
                </c:pt>
                <c:pt idx="2647">
                  <c:v>0.32330415903126702</c:v>
                </c:pt>
                <c:pt idx="2648">
                  <c:v>0.32418709951581498</c:v>
                </c:pt>
                <c:pt idx="2649">
                  <c:v>0.32508820505226899</c:v>
                </c:pt>
                <c:pt idx="2650">
                  <c:v>0.326007504682986</c:v>
                </c:pt>
                <c:pt idx="2651">
                  <c:v>0.326945023574921</c:v>
                </c:pt>
                <c:pt idx="2652">
                  <c:v>0.32790104218628202</c:v>
                </c:pt>
                <c:pt idx="2653">
                  <c:v>0.32887521726975799</c:v>
                </c:pt>
                <c:pt idx="2654">
                  <c:v>0.32986757349405599</c:v>
                </c:pt>
                <c:pt idx="2655">
                  <c:v>0.330878116968916</c:v>
                </c:pt>
                <c:pt idx="2656">
                  <c:v>0.33190684664877002</c:v>
                </c:pt>
                <c:pt idx="2657">
                  <c:v>0.33295375338064198</c:v>
                </c:pt>
                <c:pt idx="2658">
                  <c:v>0.33401910733165602</c:v>
                </c:pt>
                <c:pt idx="2659">
                  <c:v>0.33510249992175101</c:v>
                </c:pt>
                <c:pt idx="2660">
                  <c:v>0.33620390854486198</c:v>
                </c:pt>
                <c:pt idx="2661">
                  <c:v>0.33732329820582801</c:v>
                </c:pt>
                <c:pt idx="2662">
                  <c:v>0.33846062258454301</c:v>
                </c:pt>
                <c:pt idx="2663">
                  <c:v>0.33961582490958597</c:v>
                </c:pt>
                <c:pt idx="2664">
                  <c:v>0.34078883720020497</c:v>
                </c:pt>
                <c:pt idx="2665">
                  <c:v>0.34197958001364898</c:v>
                </c:pt>
                <c:pt idx="2666">
                  <c:v>0.343188280397279</c:v>
                </c:pt>
                <c:pt idx="2667">
                  <c:v>0.34441442053930199</c:v>
                </c:pt>
                <c:pt idx="2668">
                  <c:v>0.34565788694823701</c:v>
                </c:pt>
                <c:pt idx="2669">
                  <c:v>0.34691856133030502</c:v>
                </c:pt>
                <c:pt idx="2670">
                  <c:v>0.34819630774231097</c:v>
                </c:pt>
                <c:pt idx="2671">
                  <c:v>0.349490975714012</c:v>
                </c:pt>
                <c:pt idx="2672">
                  <c:v>0.350802398838513</c:v>
                </c:pt>
                <c:pt idx="2673">
                  <c:v>0.352130394396521</c:v>
                </c:pt>
                <c:pt idx="2674">
                  <c:v>0.35347476280789297</c:v>
                </c:pt>
                <c:pt idx="2675">
                  <c:v>0.35483528705615602</c:v>
                </c:pt>
                <c:pt idx="2676">
                  <c:v>0.35621173207671197</c:v>
                </c:pt>
                <c:pt idx="2677">
                  <c:v>0.35760384411439999</c:v>
                </c:pt>
                <c:pt idx="2678">
                  <c:v>0.35901135005430801</c:v>
                </c:pt>
                <c:pt idx="2679">
                  <c:v>0.36043395672948098</c:v>
                </c:pt>
                <c:pt idx="2680">
                  <c:v>0.36187135020876199</c:v>
                </c:pt>
                <c:pt idx="2681">
                  <c:v>0.36332319506780097</c:v>
                </c:pt>
                <c:pt idx="2682">
                  <c:v>0.36478913364618798</c:v>
                </c:pt>
                <c:pt idx="2683">
                  <c:v>0.366268785293559</c:v>
                </c:pt>
                <c:pt idx="2684">
                  <c:v>0.36776174560762198</c:v>
                </c:pt>
                <c:pt idx="2685">
                  <c:v>0.36926758566705697</c:v>
                </c:pt>
                <c:pt idx="2686">
                  <c:v>0.37078585126241198</c:v>
                </c:pt>
                <c:pt idx="2687">
                  <c:v>0.37231606212825102</c:v>
                </c:pt>
                <c:pt idx="2688">
                  <c:v>0.373857711179992</c:v>
                </c:pt>
                <c:pt idx="2689">
                  <c:v>0.37541026375909697</c:v>
                </c:pt>
                <c:pt idx="2690">
                  <c:v>0.37697315689049798</c:v>
                </c:pt>
                <c:pt idx="2691">
                  <c:v>0.37854579855637399</c:v>
                </c:pt>
                <c:pt idx="2692">
                  <c:v>0.38012756699064898</c:v>
                </c:pt>
                <c:pt idx="2693">
                  <c:v>0.38171780999883698</c:v>
                </c:pt>
                <c:pt idx="2694">
                  <c:v>0.38331584430811999</c:v>
                </c:pt>
                <c:pt idx="2695">
                  <c:v>0.38492095495277301</c:v>
                </c:pt>
                <c:pt idx="2696">
                  <c:v>0.38653239470024903</c:v>
                </c:pt>
                <c:pt idx="2697">
                  <c:v>0.38814938352346601</c:v>
                </c:pt>
                <c:pt idx="2698">
                  <c:v>0.38977110812494797</c:v>
                </c:pt>
                <c:pt idx="2699">
                  <c:v>0.39139672151861898</c:v>
                </c:pt>
                <c:pt idx="2700">
                  <c:v>0.39302534267496197</c:v>
                </c:pt>
                <c:pt idx="2701">
                  <c:v>0.39465605623537198</c:v>
                </c:pt>
                <c:pt idx="2702">
                  <c:v>0.39628791230127203</c:v>
                </c:pt>
                <c:pt idx="2703">
                  <c:v>0.397919926303479</c:v>
                </c:pt>
                <c:pt idx="2704">
                  <c:v>0.39955107895720399</c:v>
                </c:pt>
                <c:pt idx="2705">
                  <c:v>0.401180316307927</c:v>
                </c:pt>
                <c:pt idx="2706">
                  <c:v>0.40280654987380698</c:v>
                </c:pt>
                <c:pt idx="2707">
                  <c:v>0.40442865689096202</c:v>
                </c:pt>
                <c:pt idx="2708">
                  <c:v>0.406045480669456</c:v>
                </c:pt>
                <c:pt idx="2709">
                  <c:v>0.40765583106999298</c:v>
                </c:pt>
                <c:pt idx="2710">
                  <c:v>0.40925848511385798</c:v>
                </c:pt>
                <c:pt idx="2711">
                  <c:v>0.410852187740817</c:v>
                </c:pt>
                <c:pt idx="2712">
                  <c:v>0.41243565273023503</c:v>
                </c:pt>
                <c:pt idx="2713">
                  <c:v>0.41400756379901799</c:v>
                </c:pt>
                <c:pt idx="2714">
                  <c:v>0.41556657588574902</c:v>
                </c:pt>
                <c:pt idx="2715">
                  <c:v>0.41711131662497097</c:v>
                </c:pt>
                <c:pt idx="2716">
                  <c:v>0.41864038801056003</c:v>
                </c:pt>
                <c:pt idx="2717">
                  <c:v>0.42015236824399999</c:v>
                </c:pt>
                <c:pt idx="2718">
                  <c:v>0.42164581376236498</c:v>
                </c:pt>
                <c:pt idx="2719">
                  <c:v>0.42311926144157203</c:v>
                </c:pt>
                <c:pt idx="2720">
                  <c:v>0.42457123097164901</c:v>
                </c:pt>
                <c:pt idx="2721">
                  <c:v>0.42600022740190002</c:v>
                </c:pt>
                <c:pt idx="2722">
                  <c:v>0.42740398684616299</c:v>
                </c:pt>
                <c:pt idx="2723">
                  <c:v>0.42878191787534797</c:v>
                </c:pt>
                <c:pt idx="2724">
                  <c:v>0.43013246437653302</c:v>
                </c:pt>
                <c:pt idx="2725">
                  <c:v>0.43145408509394401</c:v>
                </c:pt>
                <c:pt idx="2726">
                  <c:v>0.43274524082113702</c:v>
                </c:pt>
                <c:pt idx="2727">
                  <c:v>0.43400439492391402</c:v>
                </c:pt>
                <c:pt idx="2728">
                  <c:v>0.435230019434657</c:v>
                </c:pt>
                <c:pt idx="2729">
                  <c:v>0.43642059957606</c:v>
                </c:pt>
                <c:pt idx="2730">
                  <c:v>0.43757463786328099</c:v>
                </c:pt>
                <c:pt idx="2731">
                  <c:v>0.43869009412774901</c:v>
                </c:pt>
                <c:pt idx="2732">
                  <c:v>0.43976622850314401</c:v>
                </c:pt>
                <c:pt idx="2733">
                  <c:v>0.440801596768291</c:v>
                </c:pt>
                <c:pt idx="2734">
                  <c:v>0.44179478770868003</c:v>
                </c:pt>
                <c:pt idx="2735">
                  <c:v>0.44274442676606401</c:v>
                </c:pt>
                <c:pt idx="2736">
                  <c:v>0.44364918216208699</c:v>
                </c:pt>
                <c:pt idx="2737">
                  <c:v>0.44450777034336197</c:v>
                </c:pt>
                <c:pt idx="2738">
                  <c:v>0.44531857026452498</c:v>
                </c:pt>
                <c:pt idx="2739">
                  <c:v>0.44608092425899898</c:v>
                </c:pt>
                <c:pt idx="2740">
                  <c:v>0.44679369510262001</c:v>
                </c:pt>
                <c:pt idx="2741">
                  <c:v>0.44745580261547402</c:v>
                </c:pt>
                <c:pt idx="2742">
                  <c:v>0.44806623405273199</c:v>
                </c:pt>
                <c:pt idx="2743">
                  <c:v>0.44862405035203301</c:v>
                </c:pt>
                <c:pt idx="2744">
                  <c:v>0.44912816061484101</c:v>
                </c:pt>
                <c:pt idx="2745">
                  <c:v>0.44957811423933602</c:v>
                </c:pt>
                <c:pt idx="2746">
                  <c:v>0.44997318378106299</c:v>
                </c:pt>
                <c:pt idx="2747">
                  <c:v>0.45031272025719199</c:v>
                </c:pt>
                <c:pt idx="2748">
                  <c:v>0.45059616344495701</c:v>
                </c:pt>
                <c:pt idx="2749">
                  <c:v>0.45082295656826299</c:v>
                </c:pt>
                <c:pt idx="2750">
                  <c:v>0.450992891008625</c:v>
                </c:pt>
                <c:pt idx="2751">
                  <c:v>0.45110565414862702</c:v>
                </c:pt>
                <c:pt idx="2752">
                  <c:v>0.451161026255126</c:v>
                </c:pt>
                <c:pt idx="2753">
                  <c:v>0.45115891148984899</c:v>
                </c:pt>
                <c:pt idx="2754">
                  <c:v>0.451099317141467</c:v>
                </c:pt>
                <c:pt idx="2755">
                  <c:v>0.45098228387089001</c:v>
                </c:pt>
                <c:pt idx="2756">
                  <c:v>0.45080795225376902</c:v>
                </c:pt>
                <c:pt idx="2757">
                  <c:v>0.45057670036596198</c:v>
                </c:pt>
                <c:pt idx="2758">
                  <c:v>0.45028875452398798</c:v>
                </c:pt>
                <c:pt idx="2759">
                  <c:v>0.44994450810910602</c:v>
                </c:pt>
                <c:pt idx="2760">
                  <c:v>0.449544456132139</c:v>
                </c:pt>
                <c:pt idx="2761">
                  <c:v>0.44908943477501001</c:v>
                </c:pt>
                <c:pt idx="2762">
                  <c:v>0.44857986866447602</c:v>
                </c:pt>
                <c:pt idx="2763">
                  <c:v>0.44801648155045598</c:v>
                </c:pt>
                <c:pt idx="2764">
                  <c:v>0.44740042963933901</c:v>
                </c:pt>
                <c:pt idx="2765">
                  <c:v>0.44673226437823399</c:v>
                </c:pt>
                <c:pt idx="2766">
                  <c:v>0.44601292330703401</c:v>
                </c:pt>
                <c:pt idx="2767">
                  <c:v>0.44524385482728002</c:v>
                </c:pt>
                <c:pt idx="2768">
                  <c:v>0.44442571128068498</c:v>
                </c:pt>
                <c:pt idx="2769">
                  <c:v>0.443559617453607</c:v>
                </c:pt>
                <c:pt idx="2770">
                  <c:v>0.442647279460336</c:v>
                </c:pt>
                <c:pt idx="2771">
                  <c:v>0.441689418400317</c:v>
                </c:pt>
                <c:pt idx="2772">
                  <c:v>0.44068731418774998</c:v>
                </c:pt>
                <c:pt idx="2773">
                  <c:v>0.43964289059278799</c:v>
                </c:pt>
                <c:pt idx="2774">
                  <c:v>0.43855690323673002</c:v>
                </c:pt>
                <c:pt idx="2775">
                  <c:v>0.43743075272986398</c:v>
                </c:pt>
                <c:pt idx="2776">
                  <c:v>0.43626653663453802</c:v>
                </c:pt>
                <c:pt idx="2777">
                  <c:v>0.435065011061471</c:v>
                </c:pt>
                <c:pt idx="2778">
                  <c:v>0.433827662930935</c:v>
                </c:pt>
                <c:pt idx="2779">
                  <c:v>0.432556718485332</c:v>
                </c:pt>
                <c:pt idx="2780">
                  <c:v>0.43125290150815898</c:v>
                </c:pt>
                <c:pt idx="2781">
                  <c:v>0.42991850475736498</c:v>
                </c:pt>
                <c:pt idx="2782">
                  <c:v>0.42855423231539702</c:v>
                </c:pt>
                <c:pt idx="2783">
                  <c:v>0.42716161866666202</c:v>
                </c:pt>
                <c:pt idx="2784">
                  <c:v>0.42574303283751602</c:v>
                </c:pt>
                <c:pt idx="2785">
                  <c:v>0.42429908843457498</c:v>
                </c:pt>
                <c:pt idx="2786">
                  <c:v>0.42283218377501097</c:v>
                </c:pt>
                <c:pt idx="2787">
                  <c:v>0.421342885564431</c:v>
                </c:pt>
                <c:pt idx="2788">
                  <c:v>0.41983359071198001</c:v>
                </c:pt>
                <c:pt idx="2789">
                  <c:v>0.41830481014610099</c:v>
                </c:pt>
                <c:pt idx="2790">
                  <c:v>0.41675893715087903</c:v>
                </c:pt>
                <c:pt idx="2791">
                  <c:v>0.41519641345501601</c:v>
                </c:pt>
                <c:pt idx="2792">
                  <c:v>0.41361962178998501</c:v>
                </c:pt>
                <c:pt idx="2793">
                  <c:v>0.41202892514231898</c:v>
                </c:pt>
                <c:pt idx="2794">
                  <c:v>0.410426688311539</c:v>
                </c:pt>
                <c:pt idx="2795">
                  <c:v>0.40881318840605402</c:v>
                </c:pt>
                <c:pt idx="2796">
                  <c:v>0.407190765822661</c:v>
                </c:pt>
                <c:pt idx="2797">
                  <c:v>0.40555960618659498</c:v>
                </c:pt>
                <c:pt idx="2798">
                  <c:v>0.40392202056528398</c:v>
                </c:pt>
                <c:pt idx="2799">
                  <c:v>0.40227809834578399</c:v>
                </c:pt>
                <c:pt idx="2800">
                  <c:v>0.400630118285842</c:v>
                </c:pt>
                <c:pt idx="2801">
                  <c:v>0.39897806905986599</c:v>
                </c:pt>
                <c:pt idx="2802">
                  <c:v>0.39732419639600702</c:v>
                </c:pt>
                <c:pt idx="2803">
                  <c:v>0.39566838363526802</c:v>
                </c:pt>
                <c:pt idx="2804">
                  <c:v>0.39401284517226098</c:v>
                </c:pt>
                <c:pt idx="2805">
                  <c:v>0.39235735419240397</c:v>
                </c:pt>
                <c:pt idx="2806">
                  <c:v>0.39070409758966301</c:v>
                </c:pt>
                <c:pt idx="2807">
                  <c:v>0.38905385083733601</c:v>
                </c:pt>
                <c:pt idx="2808">
                  <c:v>0.38740638372131803</c:v>
                </c:pt>
                <c:pt idx="2809">
                  <c:v>0.38576376563796999</c:v>
                </c:pt>
                <c:pt idx="2810">
                  <c:v>0.38412558071770803</c:v>
                </c:pt>
                <c:pt idx="2811">
                  <c:v>0.38249387293828702</c:v>
                </c:pt>
                <c:pt idx="2812">
                  <c:v>0.38086924941266898</c:v>
                </c:pt>
                <c:pt idx="2813">
                  <c:v>0.379251289344121</c:v>
                </c:pt>
                <c:pt idx="2814">
                  <c:v>0.37764193824219799</c:v>
                </c:pt>
                <c:pt idx="2815">
                  <c:v>0.37604057417493802</c:v>
                </c:pt>
                <c:pt idx="2816">
                  <c:v>0.37444913732680102</c:v>
                </c:pt>
                <c:pt idx="2817">
                  <c:v>0.37286803444984901</c:v>
                </c:pt>
                <c:pt idx="2818">
                  <c:v>0.37129669646111402</c:v>
                </c:pt>
                <c:pt idx="2819">
                  <c:v>0.36973697522708499</c:v>
                </c:pt>
                <c:pt idx="2820">
                  <c:v>0.36818919198271899</c:v>
                </c:pt>
                <c:pt idx="2821">
                  <c:v>0.366652692971353</c:v>
                </c:pt>
                <c:pt idx="2822">
                  <c:v>0.36512925922097</c:v>
                </c:pt>
                <c:pt idx="2823">
                  <c:v>0.363619121380438</c:v>
                </c:pt>
                <c:pt idx="2824">
                  <c:v>0.36212155548927899</c:v>
                </c:pt>
                <c:pt idx="2825">
                  <c:v>0.36063828702471101</c:v>
                </c:pt>
                <c:pt idx="2826">
                  <c:v>0.359169448247948</c:v>
                </c:pt>
                <c:pt idx="2827">
                  <c:v>0.35771541662133799</c:v>
                </c:pt>
                <c:pt idx="2828">
                  <c:v>0.35627536164388102</c:v>
                </c:pt>
                <c:pt idx="2829">
                  <c:v>0.354850896372433</c:v>
                </c:pt>
                <c:pt idx="2830">
                  <c:v>0.35344208489735202</c:v>
                </c:pt>
                <c:pt idx="2831">
                  <c:v>0.35204922481253298</c:v>
                </c:pt>
                <c:pt idx="2832">
                  <c:v>0.35067142417543301</c:v>
                </c:pt>
                <c:pt idx="2833">
                  <c:v>0.34931021461703299</c:v>
                </c:pt>
                <c:pt idx="2834">
                  <c:v>0.34796557091666003</c:v>
                </c:pt>
                <c:pt idx="2835">
                  <c:v>0.34663772675012799</c:v>
                </c:pt>
                <c:pt idx="2836">
                  <c:v>0.34532575637547303</c:v>
                </c:pt>
                <c:pt idx="2837">
                  <c:v>0.34403113037587502</c:v>
                </c:pt>
                <c:pt idx="2838">
                  <c:v>0.34275372878388</c:v>
                </c:pt>
                <c:pt idx="2839">
                  <c:v>0.34149372954743601</c:v>
                </c:pt>
                <c:pt idx="2840">
                  <c:v>0.34025125136881101</c:v>
                </c:pt>
                <c:pt idx="2841">
                  <c:v>0.33902535605395101</c:v>
                </c:pt>
                <c:pt idx="2842">
                  <c:v>0.33781742708819701</c:v>
                </c:pt>
                <c:pt idx="2843">
                  <c:v>0.33662728482233401</c:v>
                </c:pt>
                <c:pt idx="2844">
                  <c:v>0.33545505349649002</c:v>
                </c:pt>
                <c:pt idx="2845">
                  <c:v>0.334300798846556</c:v>
                </c:pt>
                <c:pt idx="2846">
                  <c:v>0.333164239722197</c:v>
                </c:pt>
                <c:pt idx="2847">
                  <c:v>0.33204588371249</c:v>
                </c:pt>
                <c:pt idx="2848">
                  <c:v>0.33094564101684798</c:v>
                </c:pt>
                <c:pt idx="2849">
                  <c:v>0.329862559424355</c:v>
                </c:pt>
                <c:pt idx="2850">
                  <c:v>0.32879787007287498</c:v>
                </c:pt>
                <c:pt idx="2851">
                  <c:v>0.32775135359702001</c:v>
                </c:pt>
                <c:pt idx="2852">
                  <c:v>0.32672307371751003</c:v>
                </c:pt>
                <c:pt idx="2853">
                  <c:v>0.325712697476572</c:v>
                </c:pt>
                <c:pt idx="2854">
                  <c:v>0.32472068602946502</c:v>
                </c:pt>
                <c:pt idx="2855">
                  <c:v>0.323746859780143</c:v>
                </c:pt>
                <c:pt idx="2856">
                  <c:v>0.32279124745072602</c:v>
                </c:pt>
                <c:pt idx="2857">
                  <c:v>0.32185382826585901</c:v>
                </c:pt>
                <c:pt idx="2858">
                  <c:v>0.32093460711127197</c:v>
                </c:pt>
                <c:pt idx="2859">
                  <c:v>0.32003236258960699</c:v>
                </c:pt>
                <c:pt idx="2860">
                  <c:v>0.31914861563279301</c:v>
                </c:pt>
                <c:pt idx="2861">
                  <c:v>0.31828296748151103</c:v>
                </c:pt>
                <c:pt idx="2862">
                  <c:v>0.31743547006044098</c:v>
                </c:pt>
                <c:pt idx="2863">
                  <c:v>0.31660608205581298</c:v>
                </c:pt>
                <c:pt idx="2864">
                  <c:v>0.31579478133017702</c:v>
                </c:pt>
                <c:pt idx="2865">
                  <c:v>0.31500125984837202</c:v>
                </c:pt>
                <c:pt idx="2866">
                  <c:v>0.31422583498436002</c:v>
                </c:pt>
                <c:pt idx="2867">
                  <c:v>0.31346835071060503</c:v>
                </c:pt>
                <c:pt idx="2868">
                  <c:v>0.312728803313365</c:v>
                </c:pt>
                <c:pt idx="2869">
                  <c:v>0.31200690078221499</c:v>
                </c:pt>
                <c:pt idx="2870">
                  <c:v>0.31130292744485399</c:v>
                </c:pt>
                <c:pt idx="2871">
                  <c:v>0.310616733384871</c:v>
                </c:pt>
                <c:pt idx="2872">
                  <c:v>0.30994831302056602</c:v>
                </c:pt>
                <c:pt idx="2873">
                  <c:v>0.30929739577959198</c:v>
                </c:pt>
                <c:pt idx="2874">
                  <c:v>0.30866422836030799</c:v>
                </c:pt>
                <c:pt idx="2875">
                  <c:v>0.30804867872548197</c:v>
                </c:pt>
                <c:pt idx="2876">
                  <c:v>0.30745051291322401</c:v>
                </c:pt>
                <c:pt idx="2877">
                  <c:v>0.30686996696199997</c:v>
                </c:pt>
                <c:pt idx="2878">
                  <c:v>0.30630690853771703</c:v>
                </c:pt>
                <c:pt idx="2879">
                  <c:v>0.30576132976369602</c:v>
                </c:pt>
                <c:pt idx="2880">
                  <c:v>0.305232998982294</c:v>
                </c:pt>
                <c:pt idx="2881">
                  <c:v>0.30472211063413401</c:v>
                </c:pt>
                <c:pt idx="2882">
                  <c:v>0.30422856515678798</c:v>
                </c:pt>
                <c:pt idx="2883">
                  <c:v>0.30375216369652402</c:v>
                </c:pt>
                <c:pt idx="2884">
                  <c:v>0.30329308349088002</c:v>
                </c:pt>
                <c:pt idx="2885">
                  <c:v>0.302851233994199</c:v>
                </c:pt>
                <c:pt idx="2886">
                  <c:v>0.30242643407410102</c:v>
                </c:pt>
                <c:pt idx="2887">
                  <c:v>0.30201884218582198</c:v>
                </c:pt>
                <c:pt idx="2888">
                  <c:v>0.30162838079585402</c:v>
                </c:pt>
                <c:pt idx="2889">
                  <c:v>0.301254886357114</c:v>
                </c:pt>
                <c:pt idx="2890">
                  <c:v>0.30089849700871102</c:v>
                </c:pt>
                <c:pt idx="2891">
                  <c:v>0.30055915031545599</c:v>
                </c:pt>
                <c:pt idx="2892">
                  <c:v>0.300236700538076</c:v>
                </c:pt>
                <c:pt idx="2893">
                  <c:v>0.29993126524726599</c:v>
                </c:pt>
                <c:pt idx="2894">
                  <c:v>0.29964267273020501</c:v>
                </c:pt>
                <c:pt idx="2895">
                  <c:v>0.29937104324191499</c:v>
                </c:pt>
                <c:pt idx="2896">
                  <c:v>0.29911632810981398</c:v>
                </c:pt>
                <c:pt idx="2897">
                  <c:v>0.298878415870583</c:v>
                </c:pt>
                <c:pt idx="2898">
                  <c:v>0.29865739861909502</c:v>
                </c:pt>
                <c:pt idx="2899">
                  <c:v>0.29845314958042202</c:v>
                </c:pt>
                <c:pt idx="2900">
                  <c:v>0.298265758055686</c:v>
                </c:pt>
                <c:pt idx="2901">
                  <c:v>0.29809519676067298</c:v>
                </c:pt>
                <c:pt idx="2902">
                  <c:v>0.29794138790534103</c:v>
                </c:pt>
                <c:pt idx="2903">
                  <c:v>0.29780439592659602</c:v>
                </c:pt>
                <c:pt idx="2904">
                  <c:v>0.29768414179108699</c:v>
                </c:pt>
                <c:pt idx="2905">
                  <c:v>0.29758068348258798</c:v>
                </c:pt>
                <c:pt idx="2906">
                  <c:v>0.29749395821358499</c:v>
                </c:pt>
                <c:pt idx="2907">
                  <c:v>0.29742401421336701</c:v>
                </c:pt>
                <c:pt idx="2908">
                  <c:v>0.29737080644987401</c:v>
                </c:pt>
                <c:pt idx="2909">
                  <c:v>0.29733437251747902</c:v>
                </c:pt>
                <c:pt idx="2910">
                  <c:v>0.29731468579570702</c:v>
                </c:pt>
                <c:pt idx="2911">
                  <c:v>0.297311772845474</c:v>
                </c:pt>
                <c:pt idx="2912">
                  <c:v>0.29732562569061699</c:v>
                </c:pt>
                <c:pt idx="2913">
                  <c:v>0.297356259784673</c:v>
                </c:pt>
                <c:pt idx="2914">
                  <c:v>0.29740368571468601</c:v>
                </c:pt>
                <c:pt idx="2915">
                  <c:v>0.29746790799370398</c:v>
                </c:pt>
                <c:pt idx="2916">
                  <c:v>0.29754895544448701</c:v>
                </c:pt>
                <c:pt idx="2917">
                  <c:v>0.297646821991221</c:v>
                </c:pt>
                <c:pt idx="2918">
                  <c:v>0.29776155416470201</c:v>
                </c:pt>
                <c:pt idx="2919">
                  <c:v>0.29789313579565202</c:v>
                </c:pt>
                <c:pt idx="2920">
                  <c:v>0.29804163043103898</c:v>
                </c:pt>
                <c:pt idx="2921">
                  <c:v>0.29820701241261999</c:v>
                </c:pt>
                <c:pt idx="2922">
                  <c:v>0.29838936148052098</c:v>
                </c:pt>
                <c:pt idx="2923">
                  <c:v>0.29858864316685302</c:v>
                </c:pt>
                <c:pt idx="2924">
                  <c:v>0.29880495248508498</c:v>
                </c:pt>
                <c:pt idx="2925">
                  <c:v>0.299038296350152</c:v>
                </c:pt>
                <c:pt idx="2926">
                  <c:v>0.299288637803443</c:v>
                </c:pt>
                <c:pt idx="2927">
                  <c:v>0.29955609936323302</c:v>
                </c:pt>
                <c:pt idx="2928">
                  <c:v>0.299840619112967</c:v>
                </c:pt>
                <c:pt idx="2929">
                  <c:v>0.300142335684906</c:v>
                </c:pt>
                <c:pt idx="2930">
                  <c:v>0.30046118042122399</c:v>
                </c:pt>
                <c:pt idx="2931">
                  <c:v>0.30079730348981298</c:v>
                </c:pt>
                <c:pt idx="2932">
                  <c:v>0.30115071881637601</c:v>
                </c:pt>
                <c:pt idx="2933">
                  <c:v>0.301521359102987</c:v>
                </c:pt>
                <c:pt idx="2934">
                  <c:v>0.30190939905366798</c:v>
                </c:pt>
                <c:pt idx="2935">
                  <c:v>0.30231485048690099</c:v>
                </c:pt>
                <c:pt idx="2936">
                  <c:v>0.30273763420040001</c:v>
                </c:pt>
                <c:pt idx="2937">
                  <c:v>0.30317794958333599</c:v>
                </c:pt>
                <c:pt idx="2938">
                  <c:v>0.30363580698375198</c:v>
                </c:pt>
                <c:pt idx="2939">
                  <c:v>0.304111114381866</c:v>
                </c:pt>
                <c:pt idx="2940">
                  <c:v>0.30460409359710999</c:v>
                </c:pt>
                <c:pt idx="2941">
                  <c:v>0.30511475454259501</c:v>
                </c:pt>
                <c:pt idx="2942">
                  <c:v>0.30564299124513</c:v>
                </c:pt>
                <c:pt idx="2943">
                  <c:v>0.306189045414828</c:v>
                </c:pt>
                <c:pt idx="2944">
                  <c:v>0.30675292761919698</c:v>
                </c:pt>
                <c:pt idx="2945">
                  <c:v>0.30733451663772898</c:v>
                </c:pt>
                <c:pt idx="2946">
                  <c:v>0.30793407123345101</c:v>
                </c:pt>
                <c:pt idx="2947">
                  <c:v>0.30855160369670198</c:v>
                </c:pt>
                <c:pt idx="2948">
                  <c:v>0.30918697612196899</c:v>
                </c:pt>
                <c:pt idx="2949">
                  <c:v>0.309840461209482</c:v>
                </c:pt>
                <c:pt idx="2950">
                  <c:v>0.31051207391168001</c:v>
                </c:pt>
                <c:pt idx="2951">
                  <c:v>0.31120184657211097</c:v>
                </c:pt>
                <c:pt idx="2952">
                  <c:v>0.31190961576145099</c:v>
                </c:pt>
                <c:pt idx="2953">
                  <c:v>0.31263567897544497</c:v>
                </c:pt>
                <c:pt idx="2954">
                  <c:v>0.31338004331535002</c:v>
                </c:pt>
                <c:pt idx="2955">
                  <c:v>0.314142737805304</c:v>
                </c:pt>
                <c:pt idx="2956">
                  <c:v>0.31492357406625299</c:v>
                </c:pt>
                <c:pt idx="2957">
                  <c:v>0.31572286650867998</c:v>
                </c:pt>
                <c:pt idx="2958">
                  <c:v>0.31654061595028199</c:v>
                </c:pt>
                <c:pt idx="2959">
                  <c:v>0.31737684365067798</c:v>
                </c:pt>
                <c:pt idx="2960">
                  <c:v>0.31823133331998898</c:v>
                </c:pt>
                <c:pt idx="2961">
                  <c:v>0.31910440820693797</c:v>
                </c:pt>
                <c:pt idx="2962">
                  <c:v>0.319996063696457</c:v>
                </c:pt>
                <c:pt idx="2963">
                  <c:v>0.32090630828720801</c:v>
                </c:pt>
                <c:pt idx="2964">
                  <c:v>0.321835146088915</c:v>
                </c:pt>
                <c:pt idx="2965">
                  <c:v>0.32278232198235202</c:v>
                </c:pt>
                <c:pt idx="2966">
                  <c:v>0.32374816797779898</c:v>
                </c:pt>
                <c:pt idx="2967">
                  <c:v>0.32473266116079902</c:v>
                </c:pt>
                <c:pt idx="2968">
                  <c:v>0.325735789034092</c:v>
                </c:pt>
                <c:pt idx="2969">
                  <c:v>0.32675753333961399</c:v>
                </c:pt>
                <c:pt idx="2970">
                  <c:v>0.32779787113547199</c:v>
                </c:pt>
                <c:pt idx="2971">
                  <c:v>0.32885649123522498</c:v>
                </c:pt>
                <c:pt idx="2972">
                  <c:v>0.32993372302914797</c:v>
                </c:pt>
                <c:pt idx="2973">
                  <c:v>0.33102951072893</c:v>
                </c:pt>
                <c:pt idx="2974">
                  <c:v>0.33214380456549802</c:v>
                </c:pt>
                <c:pt idx="2975">
                  <c:v>0.33327654696470099</c:v>
                </c:pt>
                <c:pt idx="2976">
                  <c:v>0.33442767281297198</c:v>
                </c:pt>
                <c:pt idx="2977">
                  <c:v>0.33559710903342999</c:v>
                </c:pt>
                <c:pt idx="2978">
                  <c:v>0.33678477397100398</c:v>
                </c:pt>
                <c:pt idx="2979">
                  <c:v>0.33799026173937702</c:v>
                </c:pt>
                <c:pt idx="2980">
                  <c:v>0.33921386930137398</c:v>
                </c:pt>
                <c:pt idx="2981">
                  <c:v>0.340455473001394</c:v>
                </c:pt>
                <c:pt idx="2982">
                  <c:v>0.34171494701826199</c:v>
                </c:pt>
                <c:pt idx="2983">
                  <c:v>0.34299215422926099</c:v>
                </c:pt>
                <c:pt idx="2984">
                  <c:v>0.34428694511420399</c:v>
                </c:pt>
                <c:pt idx="2985">
                  <c:v>0.34559915751743298</c:v>
                </c:pt>
                <c:pt idx="2986">
                  <c:v>0.34692861585753798</c:v>
                </c:pt>
                <c:pt idx="2987">
                  <c:v>0.34827513040955999</c:v>
                </c:pt>
                <c:pt idx="2988">
                  <c:v>0.349638496565156</c:v>
                </c:pt>
                <c:pt idx="2989">
                  <c:v>0.351018494082593</c:v>
                </c:pt>
                <c:pt idx="2990">
                  <c:v>0.35241488632497397</c:v>
                </c:pt>
                <c:pt idx="2991">
                  <c:v>0.35382741948699198</c:v>
                </c:pt>
                <c:pt idx="2992">
                  <c:v>0.35525582181054199</c:v>
                </c:pt>
                <c:pt idx="2993">
                  <c:v>0.35669980278989599</c:v>
                </c:pt>
                <c:pt idx="2994">
                  <c:v>0.358159052367302</c:v>
                </c:pt>
                <c:pt idx="2995">
                  <c:v>0.359633240120172</c:v>
                </c:pt>
                <c:pt idx="2996">
                  <c:v>0.361122014441219</c:v>
                </c:pt>
                <c:pt idx="2997">
                  <c:v>0.36262500171315298</c:v>
                </c:pt>
                <c:pt idx="2998">
                  <c:v>0.36414180547979902</c:v>
                </c:pt>
                <c:pt idx="2999">
                  <c:v>0.36567200561575203</c:v>
                </c:pt>
                <c:pt idx="3000">
                  <c:v>0.367215157496881</c:v>
                </c:pt>
                <c:pt idx="3001">
                  <c:v>0.36877079117436901</c:v>
                </c:pt>
                <c:pt idx="3002">
                  <c:v>0.37033841055511901</c:v>
                </c:pt>
                <c:pt idx="3003">
                  <c:v>0.371917492591752</c:v>
                </c:pt>
                <c:pt idx="3004">
                  <c:v>0.37350748648561399</c:v>
                </c:pt>
                <c:pt idx="3005">
                  <c:v>0.37510781290663198</c:v>
                </c:pt>
                <c:pt idx="3006">
                  <c:v>0.376717863234039</c:v>
                </c:pt>
                <c:pt idx="3007">
                  <c:v>0.37833699882244698</c:v>
                </c:pt>
                <c:pt idx="3008">
                  <c:v>0.37996455029795401</c:v>
                </c:pt>
                <c:pt idx="3009">
                  <c:v>0.38159981688942601</c:v>
                </c:pt>
                <c:pt idx="3010">
                  <c:v>0.38324206580039999</c:v>
                </c:pt>
                <c:pt idx="3011">
                  <c:v>0.38489053162735398</c:v>
                </c:pt>
                <c:pt idx="3012">
                  <c:v>0.386544415830535</c:v>
                </c:pt>
                <c:pt idx="3013">
                  <c:v>0.38820288626371302</c:v>
                </c:pt>
                <c:pt idx="3014">
                  <c:v>0.38986507676955201</c:v>
                </c:pt>
                <c:pt idx="3015">
                  <c:v>0.39153008684736601</c:v>
                </c:pt>
                <c:pt idx="3016">
                  <c:v>0.39319698139988801</c:v>
                </c:pt>
                <c:pt idx="3017">
                  <c:v>0.39486479056540802</c:v>
                </c:pt>
                <c:pt idx="3018">
                  <c:v>0.39653250964083497</c:v>
                </c:pt>
                <c:pt idx="3019">
                  <c:v>0.398199099100154</c:v>
                </c:pt>
                <c:pt idx="3020">
                  <c:v>0.39986348471149902</c:v>
                </c:pt>
                <c:pt idx="3021">
                  <c:v>0.40152455775484902</c:v>
                </c:pt>
                <c:pt idx="3022">
                  <c:v>0.40318117534211401</c:v>
                </c:pt>
                <c:pt idx="3023">
                  <c:v>0.404832160842581</c:v>
                </c:pt>
                <c:pt idx="3024">
                  <c:v>0.40647630441987898</c:v>
                </c:pt>
                <c:pt idx="3025">
                  <c:v>0.40811236369133502</c:v>
                </c:pt>
                <c:pt idx="3026">
                  <c:v>0.40973906452525599</c:v>
                </c:pt>
                <c:pt idx="3027">
                  <c:v>0.41135510199462699</c:v>
                </c:pt>
                <c:pt idx="3028">
                  <c:v>0.41295914150528401</c:v>
                </c:pt>
                <c:pt idx="3029">
                  <c:v>0.41454982011321301</c:v>
                </c:pt>
                <c:pt idx="3030">
                  <c:v>0.41612574804043001</c:v>
                </c:pt>
                <c:pt idx="3031">
                  <c:v>0.417685510393491</c:v>
                </c:pt>
                <c:pt idx="3032">
                  <c:v>0.41922766908453801</c:v>
                </c:pt>
                <c:pt idx="3033">
                  <c:v>0.42075076495207703</c:v>
                </c:pt>
                <c:pt idx="3034">
                  <c:v>0.42225332007711303</c:v>
                </c:pt>
                <c:pt idx="3035">
                  <c:v>0.42373384028951899</c:v>
                </c:pt>
                <c:pt idx="3036">
                  <c:v>0.42519081785893698</c:v>
                </c:pt>
                <c:pt idx="3037">
                  <c:v>0.42662350332148302</c:v>
                </c:pt>
                <c:pt idx="3038">
                  <c:v>0.42802946233767902</c:v>
                </c:pt>
                <c:pt idx="3039">
                  <c:v>0.42940718085069202</c:v>
                </c:pt>
                <c:pt idx="3040">
                  <c:v>0.43075514274474702</c:v>
                </c:pt>
                <c:pt idx="3041">
                  <c:v>0.43207182988359599</c:v>
                </c:pt>
                <c:pt idx="3042">
                  <c:v>0.43335572887912199</c:v>
                </c:pt>
                <c:pt idx="3043">
                  <c:v>0.43460533455844502</c:v>
                </c:pt>
                <c:pt idx="3044">
                  <c:v>0.43581915420999501</c:v>
                </c:pt>
                <c:pt idx="3045">
                  <c:v>0.43699571191498898</c:v>
                </c:pt>
                <c:pt idx="3046">
                  <c:v>0.438134126445554</c:v>
                </c:pt>
                <c:pt idx="3047">
                  <c:v>0.43923228764325101</c:v>
                </c:pt>
                <c:pt idx="3048">
                  <c:v>0.440288796408219</c:v>
                </c:pt>
                <c:pt idx="3049">
                  <c:v>0.44130229713118801</c:v>
                </c:pt>
                <c:pt idx="3050">
                  <c:v>0.44227147078191897</c:v>
                </c:pt>
                <c:pt idx="3051">
                  <c:v>0.44319503914851899</c:v>
                </c:pt>
                <c:pt idx="3052">
                  <c:v>0.44407177006043103</c:v>
                </c:pt>
                <c:pt idx="3053">
                  <c:v>0.44490087956880098</c:v>
                </c:pt>
                <c:pt idx="3054">
                  <c:v>0.44568074914221201</c:v>
                </c:pt>
                <c:pt idx="3055">
                  <c:v>0.446410308994514</c:v>
                </c:pt>
                <c:pt idx="3056">
                  <c:v>0.44708855925354501</c:v>
                </c:pt>
                <c:pt idx="3057">
                  <c:v>0.44771456609618399</c:v>
                </c:pt>
                <c:pt idx="3058">
                  <c:v>0.44828772679249601</c:v>
                </c:pt>
                <c:pt idx="3059">
                  <c:v>0.44880689694402098</c:v>
                </c:pt>
                <c:pt idx="3060">
                  <c:v>0.44927135957529302</c:v>
                </c:pt>
                <c:pt idx="3061">
                  <c:v>0.44968048117600001</c:v>
                </c:pt>
                <c:pt idx="3062">
                  <c:v>0.450033708592948</c:v>
                </c:pt>
                <c:pt idx="3063">
                  <c:v>0.450330693254817</c:v>
                </c:pt>
                <c:pt idx="3064">
                  <c:v>0.45057084406669501</c:v>
                </c:pt>
                <c:pt idx="3065">
                  <c:v>0.45075386339753798</c:v>
                </c:pt>
                <c:pt idx="3066">
                  <c:v>0.45087954323989998</c:v>
                </c:pt>
                <c:pt idx="3067">
                  <c:v>0.45094777169745698</c:v>
                </c:pt>
                <c:pt idx="3068">
                  <c:v>0.45095843200318703</c:v>
                </c:pt>
                <c:pt idx="3069">
                  <c:v>0.45091158517918301</c:v>
                </c:pt>
                <c:pt idx="3070">
                  <c:v>0.45080738141670301</c:v>
                </c:pt>
                <c:pt idx="3071">
                  <c:v>0.45064595189373502</c:v>
                </c:pt>
                <c:pt idx="3072">
                  <c:v>0.45042765794594603</c:v>
                </c:pt>
                <c:pt idx="3073">
                  <c:v>0.45015291450225597</c:v>
                </c:pt>
                <c:pt idx="3074">
                  <c:v>0.44982221988749699</c:v>
                </c:pt>
                <c:pt idx="3075">
                  <c:v>0.44943593407271898</c:v>
                </c:pt>
                <c:pt idx="3076">
                  <c:v>0.448994877683211</c:v>
                </c:pt>
                <c:pt idx="3077">
                  <c:v>0.44849979134377199</c:v>
                </c:pt>
                <c:pt idx="3078">
                  <c:v>0.447951188217388</c:v>
                </c:pt>
                <c:pt idx="3079">
                  <c:v>0.44735020560047001</c:v>
                </c:pt>
                <c:pt idx="3080">
                  <c:v>0.44669780341843002</c:v>
                </c:pt>
                <c:pt idx="3081">
                  <c:v>0.44599500421028299</c:v>
                </c:pt>
                <c:pt idx="3082">
                  <c:v>0.44524248009682899</c:v>
                </c:pt>
                <c:pt idx="3083">
                  <c:v>0.44444174872495501</c:v>
                </c:pt>
                <c:pt idx="3084">
                  <c:v>0.44359400068735</c:v>
                </c:pt>
                <c:pt idx="3085">
                  <c:v>0.44269999467428101</c:v>
                </c:pt>
                <c:pt idx="3086">
                  <c:v>0.44176148725868503</c:v>
                </c:pt>
                <c:pt idx="3087">
                  <c:v>0.44077980563271202</c:v>
                </c:pt>
                <c:pt idx="3088">
                  <c:v>0.43975575882022899</c:v>
                </c:pt>
                <c:pt idx="3089">
                  <c:v>0.43869130346124502</c:v>
                </c:pt>
                <c:pt idx="3090">
                  <c:v>0.437587253749044</c:v>
                </c:pt>
                <c:pt idx="3091">
                  <c:v>0.43644566940088297</c:v>
                </c:pt>
                <c:pt idx="3092">
                  <c:v>0.43526803124739699</c:v>
                </c:pt>
                <c:pt idx="3093">
                  <c:v>0.43405515443778803</c:v>
                </c:pt>
                <c:pt idx="3094">
                  <c:v>0.43280923195618398</c:v>
                </c:pt>
                <c:pt idx="3095">
                  <c:v>0.43153177292245698</c:v>
                </c:pt>
                <c:pt idx="3096">
                  <c:v>0.43022355404701801</c:v>
                </c:pt>
                <c:pt idx="3097">
                  <c:v>0.428886867682087</c:v>
                </c:pt>
                <c:pt idx="3098">
                  <c:v>0.42752243214320002</c:v>
                </c:pt>
                <c:pt idx="3099">
                  <c:v>0.42613257405849703</c:v>
                </c:pt>
                <c:pt idx="3100">
                  <c:v>0.42471879035927401</c:v>
                </c:pt>
                <c:pt idx="3101">
                  <c:v>0.42328173119120599</c:v>
                </c:pt>
                <c:pt idx="3102">
                  <c:v>0.42182377020150202</c:v>
                </c:pt>
                <c:pt idx="3103">
                  <c:v>0.42034546487744101</c:v>
                </c:pt>
                <c:pt idx="3104">
                  <c:v>0.41884919026321699</c:v>
                </c:pt>
                <c:pt idx="3105">
                  <c:v>0.41733543946317297</c:v>
                </c:pt>
                <c:pt idx="3106">
                  <c:v>0.415806574814168</c:v>
                </c:pt>
                <c:pt idx="3107">
                  <c:v>0.41426301366541002</c:v>
                </c:pt>
                <c:pt idx="3108">
                  <c:v>0.41270709866688698</c:v>
                </c:pt>
                <c:pt idx="3109">
                  <c:v>0.41113916355741797</c:v>
                </c:pt>
                <c:pt idx="3110">
                  <c:v>0.40956152496859599</c:v>
                </c:pt>
                <c:pt idx="3111">
                  <c:v>0.40797442702678399</c:v>
                </c:pt>
                <c:pt idx="3112">
                  <c:v>0.40638015524683702</c:v>
                </c:pt>
                <c:pt idx="3113">
                  <c:v>0.40477885966063998</c:v>
                </c:pt>
                <c:pt idx="3114">
                  <c:v>0.40317279090737601</c:v>
                </c:pt>
                <c:pt idx="3115">
                  <c:v>0.40156200166961098</c:v>
                </c:pt>
                <c:pt idx="3116">
                  <c:v>0.39994870532885402</c:v>
                </c:pt>
                <c:pt idx="3117">
                  <c:v>0.39833285494027498</c:v>
                </c:pt>
                <c:pt idx="3118">
                  <c:v>0.39671662559116999</c:v>
                </c:pt>
                <c:pt idx="3119">
                  <c:v>0.39509986922149398</c:v>
                </c:pt>
                <c:pt idx="3120">
                  <c:v>0.39348472283248498</c:v>
                </c:pt>
                <c:pt idx="3121">
                  <c:v>0.39187093643357701</c:v>
                </c:pt>
                <c:pt idx="3122">
                  <c:v>0.39026061022506497</c:v>
                </c:pt>
                <c:pt idx="3123">
                  <c:v>0.38865339209337402</c:v>
                </c:pt>
                <c:pt idx="3124">
                  <c:v>0.38705023644340603</c:v>
                </c:pt>
                <c:pt idx="3125">
                  <c:v>0.38545307370923199</c:v>
                </c:pt>
                <c:pt idx="3126">
                  <c:v>0.38386145343440697</c:v>
                </c:pt>
                <c:pt idx="3127">
                  <c:v>0.38227733479100401</c:v>
                </c:pt>
                <c:pt idx="3128">
                  <c:v>0.38070016562346798</c:v>
                </c:pt>
                <c:pt idx="3129">
                  <c:v>0.37913074729924101</c:v>
                </c:pt>
                <c:pt idx="3130">
                  <c:v>0.377570874506791</c:v>
                </c:pt>
                <c:pt idx="3131">
                  <c:v>0.37601989838220801</c:v>
                </c:pt>
                <c:pt idx="3132">
                  <c:v>0.37447966238639402</c:v>
                </c:pt>
                <c:pt idx="3133">
                  <c:v>0.37294941528992498</c:v>
                </c:pt>
                <c:pt idx="3134">
                  <c:v>0.37142985119044902</c:v>
                </c:pt>
                <c:pt idx="3135">
                  <c:v>0.369922623674735</c:v>
                </c:pt>
                <c:pt idx="3136">
                  <c:v>0.36842689386851502</c:v>
                </c:pt>
                <c:pt idx="3137">
                  <c:v>0.36694328257842301</c:v>
                </c:pt>
                <c:pt idx="3138">
                  <c:v>0.36547336812033299</c:v>
                </c:pt>
                <c:pt idx="3139">
                  <c:v>0.364016223268533</c:v>
                </c:pt>
                <c:pt idx="3140">
                  <c:v>0.36257241271035801</c:v>
                </c:pt>
                <c:pt idx="3141">
                  <c:v>0.361143438719639</c:v>
                </c:pt>
                <c:pt idx="3142">
                  <c:v>0.359728288267046</c:v>
                </c:pt>
                <c:pt idx="3143">
                  <c:v>0.358327492299573</c:v>
                </c:pt>
                <c:pt idx="3144">
                  <c:v>0.35694247413406899</c:v>
                </c:pt>
                <c:pt idx="3145">
                  <c:v>0.35557214306436202</c:v>
                </c:pt>
                <c:pt idx="3146">
                  <c:v>0.354217014489562</c:v>
                </c:pt>
                <c:pt idx="3147">
                  <c:v>0.35287730964897901</c:v>
                </c:pt>
                <c:pt idx="3148">
                  <c:v>0.35155439331479799</c:v>
                </c:pt>
                <c:pt idx="3149">
                  <c:v>0.35024709826363898</c:v>
                </c:pt>
                <c:pt idx="3150">
                  <c:v>0.34895589577236502</c:v>
                </c:pt>
                <c:pt idx="3151">
                  <c:v>0.34768203236680001</c:v>
                </c:pt>
                <c:pt idx="3152">
                  <c:v>0.34642430769259402</c:v>
                </c:pt>
                <c:pt idx="3153">
                  <c:v>0.34518317283255501</c:v>
                </c:pt>
                <c:pt idx="3154">
                  <c:v>0.34395872606908501</c:v>
                </c:pt>
                <c:pt idx="3155">
                  <c:v>0.34275258477665799</c:v>
                </c:pt>
                <c:pt idx="3156">
                  <c:v>0.34156296505141898</c:v>
                </c:pt>
                <c:pt idx="3157">
                  <c:v>0.34039046185632998</c:v>
                </c:pt>
                <c:pt idx="3158">
                  <c:v>0.33923508336317298</c:v>
                </c:pt>
                <c:pt idx="3159">
                  <c:v>0.33809694600539397</c:v>
                </c:pt>
                <c:pt idx="3160">
                  <c:v>0.33697613579982699</c:v>
                </c:pt>
                <c:pt idx="3161">
                  <c:v>0.33587412676103301</c:v>
                </c:pt>
                <c:pt idx="3162">
                  <c:v>0.33478917102224898</c:v>
                </c:pt>
                <c:pt idx="3163">
                  <c:v>0.33372177670324699</c:v>
                </c:pt>
                <c:pt idx="3164">
                  <c:v>0.33267190384144801</c:v>
                </c:pt>
                <c:pt idx="3165">
                  <c:v>0.33163961704973499</c:v>
                </c:pt>
                <c:pt idx="3166">
                  <c:v>0.33062495402876801</c:v>
                </c:pt>
                <c:pt idx="3167">
                  <c:v>0.32962925238843799</c:v>
                </c:pt>
                <c:pt idx="3168">
                  <c:v>0.32865083784579302</c:v>
                </c:pt>
                <c:pt idx="3169">
                  <c:v>0.32769014800374802</c:v>
                </c:pt>
                <c:pt idx="3170">
                  <c:v>0.32674710996791501</c:v>
                </c:pt>
                <c:pt idx="3171">
                  <c:v>0.32582175167693</c:v>
                </c:pt>
                <c:pt idx="3172">
                  <c:v>0.32491407439134601</c:v>
                </c:pt>
                <c:pt idx="3173">
                  <c:v>0.32402439484873902</c:v>
                </c:pt>
                <c:pt idx="3174">
                  <c:v>0.32315226910082201</c:v>
                </c:pt>
                <c:pt idx="3175">
                  <c:v>0.32229785468588401</c:v>
                </c:pt>
                <c:pt idx="3176">
                  <c:v>0.32146110830220898</c:v>
                </c:pt>
                <c:pt idx="3177">
                  <c:v>0.32064314962125001</c:v>
                </c:pt>
                <c:pt idx="3178">
                  <c:v>0.31984248973408602</c:v>
                </c:pt>
                <c:pt idx="3179">
                  <c:v>0.31905946254923001</c:v>
                </c:pt>
                <c:pt idx="3180">
                  <c:v>0.31829397115929198</c:v>
                </c:pt>
                <c:pt idx="3181">
                  <c:v>0.31754600380029602</c:v>
                </c:pt>
                <c:pt idx="3182">
                  <c:v>0.31681580037948298</c:v>
                </c:pt>
                <c:pt idx="3183">
                  <c:v>0.316102973017091</c:v>
                </c:pt>
                <c:pt idx="3184">
                  <c:v>0.31540761781346899</c:v>
                </c:pt>
                <c:pt idx="3185">
                  <c:v>0.314729927399648</c:v>
                </c:pt>
                <c:pt idx="3186">
                  <c:v>0.314069530571505</c:v>
                </c:pt>
                <c:pt idx="3187">
                  <c:v>0.31342652069828603</c:v>
                </c:pt>
                <c:pt idx="3188">
                  <c:v>0.31280082796891501</c:v>
                </c:pt>
                <c:pt idx="3189">
                  <c:v>0.31219265263830098</c:v>
                </c:pt>
                <c:pt idx="3190">
                  <c:v>0.31160164821853198</c:v>
                </c:pt>
                <c:pt idx="3191">
                  <c:v>0.31102788466494602</c:v>
                </c:pt>
                <c:pt idx="3192">
                  <c:v>0.31047151642964199</c:v>
                </c:pt>
                <c:pt idx="3193">
                  <c:v>0.30993222292821099</c:v>
                </c:pt>
                <c:pt idx="3194">
                  <c:v>0.30941006641182101</c:v>
                </c:pt>
                <c:pt idx="3195">
                  <c:v>0.30890518248776799</c:v>
                </c:pt>
                <c:pt idx="3196">
                  <c:v>0.30841727746146402</c:v>
                </c:pt>
                <c:pt idx="3197">
                  <c:v>0.30794640228021303</c:v>
                </c:pt>
                <c:pt idx="3198">
                  <c:v>0.30749267967537097</c:v>
                </c:pt>
                <c:pt idx="3199">
                  <c:v>0.30705584359765298</c:v>
                </c:pt>
                <c:pt idx="3200">
                  <c:v>0.30663593229752401</c:v>
                </c:pt>
                <c:pt idx="3201">
                  <c:v>0.30623305908090098</c:v>
                </c:pt>
                <c:pt idx="3202">
                  <c:v>0.30584698700055002</c:v>
                </c:pt>
                <c:pt idx="3203">
                  <c:v>0.30547789494278998</c:v>
                </c:pt>
                <c:pt idx="3204">
                  <c:v>0.305125550448894</c:v>
                </c:pt>
                <c:pt idx="3205">
                  <c:v>0.304789985281395</c:v>
                </c:pt>
                <c:pt idx="3206">
                  <c:v>0.30447128662831002</c:v>
                </c:pt>
                <c:pt idx="3207">
                  <c:v>0.30416926650245402</c:v>
                </c:pt>
                <c:pt idx="3208">
                  <c:v>0.30388394051592399</c:v>
                </c:pt>
                <c:pt idx="3209">
                  <c:v>0.30361539063255599</c:v>
                </c:pt>
                <c:pt idx="3210">
                  <c:v>0.30336346117255703</c:v>
                </c:pt>
                <c:pt idx="3211">
                  <c:v>0.303128263796346</c:v>
                </c:pt>
                <c:pt idx="3212">
                  <c:v>0.30290965322357799</c:v>
                </c:pt>
                <c:pt idx="3213">
                  <c:v>0.30270773384509497</c:v>
                </c:pt>
                <c:pt idx="3214">
                  <c:v>0.30252237569322898</c:v>
                </c:pt>
                <c:pt idx="3215">
                  <c:v>0.30235358670164297</c:v>
                </c:pt>
                <c:pt idx="3216">
                  <c:v>0.30220142065885203</c:v>
                </c:pt>
                <c:pt idx="3217">
                  <c:v>0.30206578732060002</c:v>
                </c:pt>
                <c:pt idx="3218">
                  <c:v>0.30194675278899502</c:v>
                </c:pt>
                <c:pt idx="3219">
                  <c:v>0.30184424124973702</c:v>
                </c:pt>
                <c:pt idx="3220">
                  <c:v>0.30175830849646501</c:v>
                </c:pt>
                <c:pt idx="3221">
                  <c:v>0.301688896669772</c:v>
                </c:pt>
                <c:pt idx="3222">
                  <c:v>0.30163604977064801</c:v>
                </c:pt>
                <c:pt idx="3223">
                  <c:v>0.30159972876186403</c:v>
                </c:pt>
                <c:pt idx="3224">
                  <c:v>0.30157996536005799</c:v>
                </c:pt>
                <c:pt idx="3225">
                  <c:v>0.30157673964581799</c:v>
                </c:pt>
                <c:pt idx="3226">
                  <c:v>0.30159007099880197</c:v>
                </c:pt>
                <c:pt idx="3227">
                  <c:v>0.30161995852572698</c:v>
                </c:pt>
                <c:pt idx="3228">
                  <c:v>0.30166640950711898</c:v>
                </c:pt>
                <c:pt idx="3229">
                  <c:v>0.30172944169707</c:v>
                </c:pt>
                <c:pt idx="3230">
                  <c:v>0.30180905072123199</c:v>
                </c:pt>
                <c:pt idx="3231">
                  <c:v>0.301905272381711</c:v>
                </c:pt>
                <c:pt idx="3232">
                  <c:v>0.30201809124279899</c:v>
                </c:pt>
                <c:pt idx="3233">
                  <c:v>0.30214756038545298</c:v>
                </c:pt>
                <c:pt idx="3234">
                  <c:v>0.302293654008228</c:v>
                </c:pt>
                <c:pt idx="3235">
                  <c:v>0.30245644157777302</c:v>
                </c:pt>
                <c:pt idx="3236">
                  <c:v>0.30263588767955002</c:v>
                </c:pt>
                <c:pt idx="3237">
                  <c:v>0.30283207719434402</c:v>
                </c:pt>
                <c:pt idx="3238">
                  <c:v>0.30304496585865098</c:v>
                </c:pt>
                <c:pt idx="3239">
                  <c:v>0.303274603396118</c:v>
                </c:pt>
                <c:pt idx="3240">
                  <c:v>0.30352108765332603</c:v>
                </c:pt>
                <c:pt idx="3241">
                  <c:v>0.30378435430593498</c:v>
                </c:pt>
                <c:pt idx="3242">
                  <c:v>0.30406453222062002</c:v>
                </c:pt>
                <c:pt idx="3243">
                  <c:v>0.304361546941815</c:v>
                </c:pt>
                <c:pt idx="3244">
                  <c:v>0.30467553903044498</c:v>
                </c:pt>
                <c:pt idx="3245">
                  <c:v>0.305006428282669</c:v>
                </c:pt>
                <c:pt idx="3246">
                  <c:v>0.30535427715844699</c:v>
                </c:pt>
                <c:pt idx="3247">
                  <c:v>0.30571923398294598</c:v>
                </c:pt>
                <c:pt idx="3248">
                  <c:v>0.30610119933889202</c:v>
                </c:pt>
                <c:pt idx="3249">
                  <c:v>0.306500245606462</c:v>
                </c:pt>
                <c:pt idx="3250">
                  <c:v>0.30691653866552798</c:v>
                </c:pt>
                <c:pt idx="3251">
                  <c:v>0.30734995952463501</c:v>
                </c:pt>
                <c:pt idx="3252">
                  <c:v>0.30780058792375498</c:v>
                </c:pt>
                <c:pt idx="3253">
                  <c:v>0.30826860733141498</c:v>
                </c:pt>
                <c:pt idx="3254">
                  <c:v>0.30875388025449302</c:v>
                </c:pt>
                <c:pt idx="3255">
                  <c:v>0.309256490797299</c:v>
                </c:pt>
                <c:pt idx="3256">
                  <c:v>0.30977663987750298</c:v>
                </c:pt>
                <c:pt idx="3257">
                  <c:v>0.31031417247813597</c:v>
                </c:pt>
                <c:pt idx="3258">
                  <c:v>0.31086917382973001</c:v>
                </c:pt>
                <c:pt idx="3259">
                  <c:v>0.31144186194491102</c:v>
                </c:pt>
                <c:pt idx="3260">
                  <c:v>0.312032065175948</c:v>
                </c:pt>
                <c:pt idx="3261">
                  <c:v>0.312639866441074</c:v>
                </c:pt>
                <c:pt idx="3262">
                  <c:v>0.31326550023813798</c:v>
                </c:pt>
                <c:pt idx="3263">
                  <c:v>0.31390877903645598</c:v>
                </c:pt>
                <c:pt idx="3264">
                  <c:v>0.31456977990697099</c:v>
                </c:pt>
                <c:pt idx="3265">
                  <c:v>0.31524856435533399</c:v>
                </c:pt>
                <c:pt idx="3266">
                  <c:v>0.31594538580215398</c:v>
                </c:pt>
                <c:pt idx="3267">
                  <c:v>0.31666002406375698</c:v>
                </c:pt>
                <c:pt idx="3268">
                  <c:v>0.31739255645522702</c:v>
                </c:pt>
                <c:pt idx="3269">
                  <c:v>0.31814303801077998</c:v>
                </c:pt>
                <c:pt idx="3270">
                  <c:v>0.318911735944098</c:v>
                </c:pt>
                <c:pt idx="3271">
                  <c:v>0.319698399832617</c:v>
                </c:pt>
                <c:pt idx="3272">
                  <c:v>0.320503098464827</c:v>
                </c:pt>
                <c:pt idx="3273">
                  <c:v>0.32132587899700699</c:v>
                </c:pt>
                <c:pt idx="3274">
                  <c:v>0.32216701878113102</c:v>
                </c:pt>
                <c:pt idx="3275">
                  <c:v>0.32302623820568799</c:v>
                </c:pt>
                <c:pt idx="3276">
                  <c:v>0.32390358859832002</c:v>
                </c:pt>
                <c:pt idx="3277">
                  <c:v>0.324799106772789</c:v>
                </c:pt>
                <c:pt idx="3278">
                  <c:v>0.32571282423439701</c:v>
                </c:pt>
                <c:pt idx="3279">
                  <c:v>0.32664502246740401</c:v>
                </c:pt>
                <c:pt idx="3280">
                  <c:v>0.32759537460102001</c:v>
                </c:pt>
                <c:pt idx="3281">
                  <c:v>0.32856390942919</c:v>
                </c:pt>
                <c:pt idx="3282">
                  <c:v>0.32955064152357599</c:v>
                </c:pt>
                <c:pt idx="3283">
                  <c:v>0.33055557811645497</c:v>
                </c:pt>
                <c:pt idx="3284">
                  <c:v>0.33157871886141599</c:v>
                </c:pt>
                <c:pt idx="3285">
                  <c:v>0.33262033778816202</c:v>
                </c:pt>
                <c:pt idx="3286">
                  <c:v>0.333680042173914</c:v>
                </c:pt>
                <c:pt idx="3287">
                  <c:v>0.33475782060402198</c:v>
                </c:pt>
                <c:pt idx="3288">
                  <c:v>0.33585364867891399</c:v>
                </c:pt>
                <c:pt idx="3289">
                  <c:v>0.336967491511933</c:v>
                </c:pt>
                <c:pt idx="3290">
                  <c:v>0.338099304344188</c:v>
                </c:pt>
                <c:pt idx="3291">
                  <c:v>0.33924903187882599</c:v>
                </c:pt>
                <c:pt idx="3292">
                  <c:v>0.34041660804690499</c:v>
                </c:pt>
                <c:pt idx="3293">
                  <c:v>0.34160226934454402</c:v>
                </c:pt>
                <c:pt idx="3294">
                  <c:v>0.342805515492906</c:v>
                </c:pt>
                <c:pt idx="3295">
                  <c:v>0.34402625324958203</c:v>
                </c:pt>
                <c:pt idx="3296">
                  <c:v>0.34526437976379198</c:v>
                </c:pt>
                <c:pt idx="3297">
                  <c:v>0.34651977619250901</c:v>
                </c:pt>
                <c:pt idx="3298">
                  <c:v>0.34779230988272197</c:v>
                </c:pt>
                <c:pt idx="3299">
                  <c:v>0.34908183313804497</c:v>
                </c:pt>
                <c:pt idx="3300">
                  <c:v>0.35038818285493301</c:v>
                </c:pt>
                <c:pt idx="3301">
                  <c:v>0.35171117999290602</c:v>
                </c:pt>
                <c:pt idx="3302">
                  <c:v>0.35305062901809597</c:v>
                </c:pt>
                <c:pt idx="3303">
                  <c:v>0.35440631730915401</c:v>
                </c:pt>
                <c:pt idx="3304">
                  <c:v>0.35577801453168401</c:v>
                </c:pt>
                <c:pt idx="3305">
                  <c:v>0.35716547198485799</c:v>
                </c:pt>
                <c:pt idx="3306">
                  <c:v>0.35856842192361599</c:v>
                </c:pt>
                <c:pt idx="3307">
                  <c:v>0.359986576859471</c:v>
                </c:pt>
                <c:pt idx="3308">
                  <c:v>0.36141998628729299</c:v>
                </c:pt>
                <c:pt idx="3309">
                  <c:v>0.362867872548995</c:v>
                </c:pt>
                <c:pt idx="3310">
                  <c:v>0.36432986502604098</c:v>
                </c:pt>
                <c:pt idx="3311">
                  <c:v>0.365805605372933</c:v>
                </c:pt>
                <c:pt idx="3312">
                  <c:v>0.36729470447478901</c:v>
                </c:pt>
                <c:pt idx="3313">
                  <c:v>0.36879674937995499</c:v>
                </c:pt>
                <c:pt idx="3314">
                  <c:v>0.370311301130201</c:v>
                </c:pt>
                <c:pt idx="3315">
                  <c:v>0.37183789416944901</c:v>
                </c:pt>
                <c:pt idx="3316">
                  <c:v>0.37337603568922001</c:v>
                </c:pt>
                <c:pt idx="3317">
                  <c:v>0.37492520495149401</c:v>
                </c:pt>
                <c:pt idx="3318">
                  <c:v>0.37648485261479597</c:v>
                </c:pt>
                <c:pt idx="3319">
                  <c:v>0.378054400064046</c:v>
                </c:pt>
                <c:pt idx="3320">
                  <c:v>0.37963323875073501</c:v>
                </c:pt>
                <c:pt idx="3321">
                  <c:v>0.38122072954931102</c:v>
                </c:pt>
                <c:pt idx="3322">
                  <c:v>0.38281620213572398</c:v>
                </c:pt>
                <c:pt idx="3323">
                  <c:v>0.38441895439405699</c:v>
                </c:pt>
                <c:pt idx="3324">
                  <c:v>0.38602825185725498</c:v>
                </c:pt>
                <c:pt idx="3325">
                  <c:v>0.38764332718807099</c:v>
                </c:pt>
                <c:pt idx="3326">
                  <c:v>0.38926337970631802</c:v>
                </c:pt>
                <c:pt idx="3327">
                  <c:v>0.39088757496871801</c:v>
                </c:pt>
                <c:pt idx="3328">
                  <c:v>0.39251504440755602</c:v>
                </c:pt>
                <c:pt idx="3329">
                  <c:v>0.39414488503448297</c:v>
                </c:pt>
                <c:pt idx="3330">
                  <c:v>0.395776159215734</c:v>
                </c:pt>
                <c:pt idx="3331">
                  <c:v>0.39740789452506903</c:v>
                </c:pt>
                <c:pt idx="3332">
                  <c:v>0.39903908368074198</c:v>
                </c:pt>
                <c:pt idx="3333">
                  <c:v>0.400668684572835</c:v>
                </c:pt>
                <c:pt idx="3334">
                  <c:v>0.40229562038757199</c:v>
                </c:pt>
                <c:pt idx="3335">
                  <c:v>0.40391877983559299</c:v>
                </c:pt>
                <c:pt idx="3336">
                  <c:v>0.40553701749189802</c:v>
                </c:pt>
                <c:pt idx="3337">
                  <c:v>0.40714915425621501</c:v>
                </c:pt>
                <c:pt idx="3338">
                  <c:v>0.40875397794372798</c:v>
                </c:pt>
                <c:pt idx="3339">
                  <c:v>0.41035024401729198</c:v>
                </c:pt>
                <c:pt idx="3340">
                  <c:v>0.411936676472834</c:v>
                </c:pt>
                <c:pt idx="3341">
                  <c:v>0.41351196888930503</c:v>
                </c:pt>
                <c:pt idx="3342">
                  <c:v>0.41507478565290301</c:v>
                </c:pt>
                <c:pt idx="3343">
                  <c:v>0.416623763362577</c:v>
                </c:pt>
                <c:pt idx="3344">
                  <c:v>0.41815751242047999</c:v>
                </c:pt>
                <c:pt idx="3345">
                  <c:v>0.41967461880796703</c:v>
                </c:pt>
                <c:pt idx="3346">
                  <c:v>0.42117364604548102</c:v>
                </c:pt>
                <c:pt idx="3347">
                  <c:v>0.42265313733341398</c:v>
                </c:pt>
                <c:pt idx="3348">
                  <c:v>0.42411161787074703</c:v>
                </c:pt>
                <c:pt idx="3349">
                  <c:v>0.42554759734831599</c:v>
                </c:pt>
                <c:pt idx="3350">
                  <c:v>0.42695957261372502</c:v>
                </c:pt>
                <c:pt idx="3351">
                  <c:v>0.428345287021758</c:v>
                </c:pt>
                <c:pt idx="3352">
                  <c:v>0.42970412393027002</c:v>
                </c:pt>
                <c:pt idx="3353">
                  <c:v>0.43103453344003001</c:v>
                </c:pt>
                <c:pt idx="3354">
                  <c:v>0.43233497349547501</c:v>
                </c:pt>
                <c:pt idx="3355">
                  <c:v>0.43360390673066102</c:v>
                </c:pt>
                <c:pt idx="3356">
                  <c:v>0.434839801481122</c:v>
                </c:pt>
                <c:pt idx="3357">
                  <c:v>0.43604113751676599</c:v>
                </c:pt>
                <c:pt idx="3358">
                  <c:v>0.43720641047347902</c:v>
                </c:pt>
                <c:pt idx="3359">
                  <c:v>0.43833413594132498</c:v>
                </c:pt>
                <c:pt idx="3360">
                  <c:v>0.43942230594318199</c:v>
                </c:pt>
                <c:pt idx="3361">
                  <c:v>0.440470178636373</c:v>
                </c:pt>
                <c:pt idx="3362">
                  <c:v>0.44147633410266302</c:v>
                </c:pt>
                <c:pt idx="3363">
                  <c:v>0.44243938477897299</c:v>
                </c:pt>
                <c:pt idx="3364">
                  <c:v>0.44335798317449399</c:v>
                </c:pt>
                <c:pt idx="3365">
                  <c:v>0.44423082782236301</c:v>
                </c:pt>
                <c:pt idx="3366">
                  <c:v>0.44505666827374502</c:v>
                </c:pt>
                <c:pt idx="3367">
                  <c:v>0.44583393741649102</c:v>
                </c:pt>
                <c:pt idx="3368">
                  <c:v>0.44656199447990702</c:v>
                </c:pt>
                <c:pt idx="3369">
                  <c:v>0.44723974413892498</c:v>
                </c:pt>
                <c:pt idx="3370">
                  <c:v>0.44786614967883398</c:v>
                </c:pt>
                <c:pt idx="3371">
                  <c:v>0.44844024477120198</c:v>
                </c:pt>
                <c:pt idx="3372">
                  <c:v>0.44896113908090901</c:v>
                </c:pt>
                <c:pt idx="3373">
                  <c:v>0.44942781160585998</c:v>
                </c:pt>
                <c:pt idx="3374">
                  <c:v>0.449839841703424</c:v>
                </c:pt>
                <c:pt idx="3375">
                  <c:v>0.45019655643766698</c:v>
                </c:pt>
                <c:pt idx="3376">
                  <c:v>0.450497363243126</c:v>
                </c:pt>
                <c:pt idx="3377">
                  <c:v>0.45074175995601101</c:v>
                </c:pt>
                <c:pt idx="3378">
                  <c:v>0.45092926845762299</c:v>
                </c:pt>
                <c:pt idx="3379">
                  <c:v>0.45105971660014299</c:v>
                </c:pt>
                <c:pt idx="3380">
                  <c:v>0.451132852352786</c:v>
                </c:pt>
                <c:pt idx="3381">
                  <c:v>0.45114851781001702</c:v>
                </c:pt>
                <c:pt idx="3382">
                  <c:v>0.45110669885649002</c:v>
                </c:pt>
                <c:pt idx="3383">
                  <c:v>0.45100744087818001</c:v>
                </c:pt>
                <c:pt idx="3384">
                  <c:v>0.450850845998372</c:v>
                </c:pt>
                <c:pt idx="3385">
                  <c:v>0.45063711671047502</c:v>
                </c:pt>
                <c:pt idx="3386">
                  <c:v>0.45036671148389101</c:v>
                </c:pt>
                <c:pt idx="3387">
                  <c:v>0.45003989252312199</c:v>
                </c:pt>
                <c:pt idx="3388">
                  <c:v>0.449657111947324</c:v>
                </c:pt>
                <c:pt idx="3389">
                  <c:v>0.449218922928521</c:v>
                </c:pt>
                <c:pt idx="3390">
                  <c:v>0.44872623656459598</c:v>
                </c:pt>
                <c:pt idx="3391">
                  <c:v>0.448179507853604</c:v>
                </c:pt>
                <c:pt idx="3392">
                  <c:v>0.44757951343267899</c:v>
                </c:pt>
                <c:pt idx="3393">
                  <c:v>0.44692747896220297</c:v>
                </c:pt>
                <c:pt idx="3394">
                  <c:v>0.44622398054312901</c:v>
                </c:pt>
                <c:pt idx="3395">
                  <c:v>0.44547000197922598</c:v>
                </c:pt>
                <c:pt idx="3396">
                  <c:v>0.44466705383257199</c:v>
                </c:pt>
                <c:pt idx="3397">
                  <c:v>0.443815806154223</c:v>
                </c:pt>
                <c:pt idx="3398">
                  <c:v>0.44291742252264399</c:v>
                </c:pt>
                <c:pt idx="3399">
                  <c:v>0.44197366239722702</c:v>
                </c:pt>
                <c:pt idx="3400">
                  <c:v>0.44098525700274499</c:v>
                </c:pt>
                <c:pt idx="3401">
                  <c:v>0.43995351709896502</c:v>
                </c:pt>
                <c:pt idx="3402">
                  <c:v>0.43888040997661798</c:v>
                </c:pt>
                <c:pt idx="3403">
                  <c:v>0.43776669366420701</c:v>
                </c:pt>
                <c:pt idx="3404">
                  <c:v>0.43661379160252201</c:v>
                </c:pt>
                <c:pt idx="3405">
                  <c:v>0.435423834580697</c:v>
                </c:pt>
                <c:pt idx="3406">
                  <c:v>0.434197573600965</c:v>
                </c:pt>
                <c:pt idx="3407">
                  <c:v>0.43293721282929798</c:v>
                </c:pt>
                <c:pt idx="3408">
                  <c:v>0.43164350037601701</c:v>
                </c:pt>
                <c:pt idx="3409">
                  <c:v>0.43031795188928001</c:v>
                </c:pt>
                <c:pt idx="3410">
                  <c:v>0.42896289061023501</c:v>
                </c:pt>
                <c:pt idx="3411">
                  <c:v>0.42757899471948002</c:v>
                </c:pt>
                <c:pt idx="3412">
                  <c:v>0.42616861695001901</c:v>
                </c:pt>
                <c:pt idx="3413">
                  <c:v>0.42473240193631101</c:v>
                </c:pt>
                <c:pt idx="3414">
                  <c:v>0.42327187680442802</c:v>
                </c:pt>
                <c:pt idx="3415">
                  <c:v>0.42178944313321498</c:v>
                </c:pt>
                <c:pt idx="3416">
                  <c:v>0.42028562629004601</c:v>
                </c:pt>
                <c:pt idx="3417">
                  <c:v>0.41876284946284498</c:v>
                </c:pt>
                <c:pt idx="3418">
                  <c:v>0.41722157850102698</c:v>
                </c:pt>
                <c:pt idx="3419">
                  <c:v>0.41566421814864202</c:v>
                </c:pt>
                <c:pt idx="3420">
                  <c:v>0.41409116895464498</c:v>
                </c:pt>
                <c:pt idx="3421">
                  <c:v>0.41250481715929499</c:v>
                </c:pt>
                <c:pt idx="3422">
                  <c:v>0.41090548615120398</c:v>
                </c:pt>
                <c:pt idx="3423">
                  <c:v>0.409295539336544</c:v>
                </c:pt>
                <c:pt idx="3424">
                  <c:v>0.407675214729673</c:v>
                </c:pt>
                <c:pt idx="3425">
                  <c:v>0.406046848226991</c:v>
                </c:pt>
                <c:pt idx="3426">
                  <c:v>0.40441058620361803</c:v>
                </c:pt>
                <c:pt idx="3427">
                  <c:v>0.40276873339297098</c:v>
                </c:pt>
                <c:pt idx="3428">
                  <c:v>0.40112133931231903</c:v>
                </c:pt>
                <c:pt idx="3429">
                  <c:v>0.39947067563203198</c:v>
                </c:pt>
                <c:pt idx="3430">
                  <c:v>0.39781669015388199</c:v>
                </c:pt>
                <c:pt idx="3431">
                  <c:v>0.39616162175484598</c:v>
                </c:pt>
                <c:pt idx="3432">
                  <c:v>0.39450531162753999</c:v>
                </c:pt>
                <c:pt idx="3433">
                  <c:v>0.39284996837760899</c:v>
                </c:pt>
                <c:pt idx="3434">
                  <c:v>0.39119532179951899</c:v>
                </c:pt>
                <c:pt idx="3435">
                  <c:v>0.38954355447928102</c:v>
                </c:pt>
                <c:pt idx="3436">
                  <c:v>0.38789540266821898</c:v>
                </c:pt>
                <c:pt idx="3437">
                  <c:v>0.38625061605587602</c:v>
                </c:pt>
                <c:pt idx="3438">
                  <c:v>0.38461125440075999</c:v>
                </c:pt>
                <c:pt idx="3439">
                  <c:v>0.382976859603961</c:v>
                </c:pt>
                <c:pt idx="3440">
                  <c:v>0.38134947180260897</c:v>
                </c:pt>
                <c:pt idx="3441">
                  <c:v>0.37972965818836701</c:v>
                </c:pt>
                <c:pt idx="3442">
                  <c:v>0.378116981199216</c:v>
                </c:pt>
                <c:pt idx="3443">
                  <c:v>0.37651337845048999</c:v>
                </c:pt>
                <c:pt idx="3444">
                  <c:v>0.37491934488078499</c:v>
                </c:pt>
                <c:pt idx="3445">
                  <c:v>0.37333433229333302</c:v>
                </c:pt>
                <c:pt idx="3446">
                  <c:v>0.37176019268691002</c:v>
                </c:pt>
                <c:pt idx="3447">
                  <c:v>0.37019734153403799</c:v>
                </c:pt>
                <c:pt idx="3448">
                  <c:v>0.36864513831877699</c:v>
                </c:pt>
                <c:pt idx="3449">
                  <c:v>0.36710536247713998</c:v>
                </c:pt>
                <c:pt idx="3450">
                  <c:v>0.36557833799793299</c:v>
                </c:pt>
                <c:pt idx="3451">
                  <c:v>0.36406335221122899</c:v>
                </c:pt>
                <c:pt idx="3452">
                  <c:v>0.36256212304271601</c:v>
                </c:pt>
                <c:pt idx="3453">
                  <c:v>0.361074871635021</c:v>
                </c:pt>
                <c:pt idx="3454">
                  <c:v>0.35960083088278899</c:v>
                </c:pt>
                <c:pt idx="3455">
                  <c:v>0.35814167039188999</c:v>
                </c:pt>
                <c:pt idx="3456">
                  <c:v>0.35669750006999101</c:v>
                </c:pt>
                <c:pt idx="3457">
                  <c:v>0.35526866232808402</c:v>
                </c:pt>
                <c:pt idx="3458">
                  <c:v>0.353854295201806</c:v>
                </c:pt>
                <c:pt idx="3459">
                  <c:v>0.35245597228796299</c:v>
                </c:pt>
                <c:pt idx="3460">
                  <c:v>0.35107372606717901</c:v>
                </c:pt>
                <c:pt idx="3461">
                  <c:v>0.34970782710778198</c:v>
                </c:pt>
                <c:pt idx="3462">
                  <c:v>0.34835736324369199</c:v>
                </c:pt>
                <c:pt idx="3463">
                  <c:v>0.34702383644812601</c:v>
                </c:pt>
                <c:pt idx="3464">
                  <c:v>0.345707180427201</c:v>
                </c:pt>
                <c:pt idx="3465">
                  <c:v>0.34440760566642298</c:v>
                </c:pt>
                <c:pt idx="3466">
                  <c:v>0.34312417777205001</c:v>
                </c:pt>
                <c:pt idx="3467">
                  <c:v>0.341858348069148</c:v>
                </c:pt>
                <c:pt idx="3468">
                  <c:v>0.340609964656933</c:v>
                </c:pt>
                <c:pt idx="3469">
                  <c:v>0.33937918595696698</c:v>
                </c:pt>
                <c:pt idx="3470">
                  <c:v>0.33816609597589797</c:v>
                </c:pt>
                <c:pt idx="3471">
                  <c:v>0.33697078034814498</c:v>
                </c:pt>
                <c:pt idx="3472">
                  <c:v>0.335791861898868</c:v>
                </c:pt>
                <c:pt idx="3473">
                  <c:v>0.33463129181483903</c:v>
                </c:pt>
                <c:pt idx="3474">
                  <c:v>0.333488662449129</c:v>
                </c:pt>
                <c:pt idx="3475">
                  <c:v>0.33236411703104901</c:v>
                </c:pt>
                <c:pt idx="3476">
                  <c:v>0.33125767572532</c:v>
                </c:pt>
                <c:pt idx="3477">
                  <c:v>0.330169371072491</c:v>
                </c:pt>
                <c:pt idx="3478">
                  <c:v>0.32909922683551701</c:v>
                </c:pt>
                <c:pt idx="3479">
                  <c:v>0.32804726109007798</c:v>
                </c:pt>
                <c:pt idx="3480">
                  <c:v>0.32701349455511602</c:v>
                </c:pt>
                <c:pt idx="3481">
                  <c:v>0.32599662383404099</c:v>
                </c:pt>
                <c:pt idx="3482">
                  <c:v>0.32499835233841301</c:v>
                </c:pt>
                <c:pt idx="3483">
                  <c:v>0.324018259805751</c:v>
                </c:pt>
                <c:pt idx="3484">
                  <c:v>0.323056427254861</c:v>
                </c:pt>
                <c:pt idx="3485">
                  <c:v>0.32211282705241301</c:v>
                </c:pt>
                <c:pt idx="3486">
                  <c:v>0.321187450149024</c:v>
                </c:pt>
                <c:pt idx="3487">
                  <c:v>0.32028028736348602</c:v>
                </c:pt>
                <c:pt idx="3488">
                  <c:v>0.31939102232254502</c:v>
                </c:pt>
                <c:pt idx="3489">
                  <c:v>0.31852002343767799</c:v>
                </c:pt>
                <c:pt idx="3490">
                  <c:v>0.317667113644303</c:v>
                </c:pt>
                <c:pt idx="3491">
                  <c:v>0.31683230397178502</c:v>
                </c:pt>
                <c:pt idx="3492">
                  <c:v>0.31601528558363301</c:v>
                </c:pt>
                <c:pt idx="3493">
                  <c:v>0.315216404435603</c:v>
                </c:pt>
                <c:pt idx="3494">
                  <c:v>0.31443547906788</c:v>
                </c:pt>
                <c:pt idx="3495">
                  <c:v>0.31367251098653698</c:v>
                </c:pt>
                <c:pt idx="3496">
                  <c:v>0.312927474844852</c:v>
                </c:pt>
                <c:pt idx="3497">
                  <c:v>0.31220009391089598</c:v>
                </c:pt>
                <c:pt idx="3498">
                  <c:v>0.31149064543419103</c:v>
                </c:pt>
                <c:pt idx="3499">
                  <c:v>0.310798965297023</c:v>
                </c:pt>
                <c:pt idx="3500">
                  <c:v>0.31012506040376597</c:v>
                </c:pt>
                <c:pt idx="3501">
                  <c:v>0.309468666771682</c:v>
                </c:pt>
                <c:pt idx="3502">
                  <c:v>0.30883003082487398</c:v>
                </c:pt>
                <c:pt idx="3503">
                  <c:v>0.30820900552269498</c:v>
                </c:pt>
                <c:pt idx="3504">
                  <c:v>0.307605367567995</c:v>
                </c:pt>
                <c:pt idx="3505">
                  <c:v>0.30701935791933699</c:v>
                </c:pt>
                <c:pt idx="3506">
                  <c:v>0.30645083306513599</c:v>
                </c:pt>
                <c:pt idx="3507">
                  <c:v>0.30589979120091698</c:v>
                </c:pt>
                <c:pt idx="3508">
                  <c:v>0.30536600326267399</c:v>
                </c:pt>
                <c:pt idx="3509">
                  <c:v>0.30484966895792398</c:v>
                </c:pt>
                <c:pt idx="3510">
                  <c:v>0.30435067846602798</c:v>
                </c:pt>
                <c:pt idx="3511">
                  <c:v>0.30386883706553403</c:v>
                </c:pt>
                <c:pt idx="3512">
                  <c:v>0.30340432808411499</c:v>
                </c:pt>
                <c:pt idx="3513">
                  <c:v>0.302957052407412</c:v>
                </c:pt>
                <c:pt idx="3514">
                  <c:v>0.30252683120104901</c:v>
                </c:pt>
                <c:pt idx="3515">
                  <c:v>0.30211382887221999</c:v>
                </c:pt>
                <c:pt idx="3516">
                  <c:v>0.30171796084429497</c:v>
                </c:pt>
                <c:pt idx="3517">
                  <c:v>0.30133906461813997</c:v>
                </c:pt>
                <c:pt idx="3518">
                  <c:v>0.30097728361331499</c:v>
                </c:pt>
                <c:pt idx="3519">
                  <c:v>0.300632549708928</c:v>
                </c:pt>
                <c:pt idx="3520">
                  <c:v>0.30030471732063602</c:v>
                </c:pt>
                <c:pt idx="3521">
                  <c:v>0.29999390847420598</c:v>
                </c:pt>
                <c:pt idx="3522">
                  <c:v>0.29969994521404397</c:v>
                </c:pt>
                <c:pt idx="3523">
                  <c:v>0.29942295333484098</c:v>
                </c:pt>
                <c:pt idx="3524">
                  <c:v>0.29916287986648399</c:v>
                </c:pt>
                <c:pt idx="3525">
                  <c:v>0.298919612508317</c:v>
                </c:pt>
                <c:pt idx="3526">
                  <c:v>0.29869324694959998</c:v>
                </c:pt>
                <c:pt idx="3527">
                  <c:v>0.29848365143941202</c:v>
                </c:pt>
                <c:pt idx="3528">
                  <c:v>0.29829091937577001</c:v>
                </c:pt>
                <c:pt idx="3529">
                  <c:v>0.29811502047558902</c:v>
                </c:pt>
                <c:pt idx="3530">
                  <c:v>0.29795587549119401</c:v>
                </c:pt>
                <c:pt idx="3531">
                  <c:v>0.29781355154515399</c:v>
                </c:pt>
                <c:pt idx="3532">
                  <c:v>0.29768796571391198</c:v>
                </c:pt>
                <c:pt idx="3533">
                  <c:v>0.29757917885011798</c:v>
                </c:pt>
                <c:pt idx="3534">
                  <c:v>0.29748712444354802</c:v>
                </c:pt>
                <c:pt idx="3535">
                  <c:v>0.29741185333204201</c:v>
                </c:pt>
                <c:pt idx="3536">
                  <c:v>0.29735331701023299</c:v>
                </c:pt>
                <c:pt idx="3537">
                  <c:v>0.29731155540326798</c:v>
                </c:pt>
                <c:pt idx="3538">
                  <c:v>0.29728657487242299</c:v>
                </c:pt>
                <c:pt idx="3539">
                  <c:v>0.29727835895417498</c:v>
                </c:pt>
                <c:pt idx="3540">
                  <c:v>0.29728692953184499</c:v>
                </c:pt>
                <c:pt idx="3541">
                  <c:v>0.29731228456411601</c:v>
                </c:pt>
                <c:pt idx="3542">
                  <c:v>0.29735443628453001</c:v>
                </c:pt>
                <c:pt idx="3543">
                  <c:v>0.29741340004349798</c:v>
                </c:pt>
                <c:pt idx="3544">
                  <c:v>0.29748917816804799</c:v>
                </c:pt>
                <c:pt idx="3545">
                  <c:v>0.29758180327532702</c:v>
                </c:pt>
                <c:pt idx="3546">
                  <c:v>0.297691267958543</c:v>
                </c:pt>
                <c:pt idx="3547">
                  <c:v>0.29781762172959098</c:v>
                </c:pt>
                <c:pt idx="3548">
                  <c:v>0.29796084779211401</c:v>
                </c:pt>
                <c:pt idx="3549">
                  <c:v>0.29812101199452701</c:v>
                </c:pt>
                <c:pt idx="3550">
                  <c:v>0.298298119715253</c:v>
                </c:pt>
                <c:pt idx="3551">
                  <c:v>0.29849214718324202</c:v>
                </c:pt>
                <c:pt idx="3552">
                  <c:v>0.29870318891292902</c:v>
                </c:pt>
                <c:pt idx="3553">
                  <c:v>0.29893119985352501</c:v>
                </c:pt>
                <c:pt idx="3554">
                  <c:v>0.29917629163576898</c:v>
                </c:pt>
                <c:pt idx="3555">
                  <c:v>0.29943841121334402</c:v>
                </c:pt>
                <c:pt idx="3556">
                  <c:v>0.299717683749395</c:v>
                </c:pt>
                <c:pt idx="3557">
                  <c:v>0.30001411925780702</c:v>
                </c:pt>
                <c:pt idx="3558">
                  <c:v>0.30032766518795301</c:v>
                </c:pt>
                <c:pt idx="3559">
                  <c:v>0.30065847270990198</c:v>
                </c:pt>
                <c:pt idx="3560">
                  <c:v>0.30100646305665402</c:v>
                </c:pt>
                <c:pt idx="3561">
                  <c:v>0.30137180144084902</c:v>
                </c:pt>
                <c:pt idx="3562">
                  <c:v>0.30175450117095298</c:v>
                </c:pt>
                <c:pt idx="3563">
                  <c:v>0.30215448807110301</c:v>
                </c:pt>
                <c:pt idx="3564">
                  <c:v>0.30257195025238998</c:v>
                </c:pt>
                <c:pt idx="3565">
                  <c:v>0.303006899432467</c:v>
                </c:pt>
                <c:pt idx="3566">
                  <c:v>0.30345924902812499</c:v>
                </c:pt>
                <c:pt idx="3567">
                  <c:v>0.30392921066937001</c:v>
                </c:pt>
                <c:pt idx="3568">
                  <c:v>0.304416795121423</c:v>
                </c:pt>
                <c:pt idx="3569">
                  <c:v>0.304921902392713</c:v>
                </c:pt>
                <c:pt idx="3570">
                  <c:v>0.30544476520498098</c:v>
                </c:pt>
                <c:pt idx="3571">
                  <c:v>0.30598539444765299</c:v>
                </c:pt>
                <c:pt idx="3572">
                  <c:v>0.30654367549487499</c:v>
                </c:pt>
                <c:pt idx="3573">
                  <c:v>0.30711985945021197</c:v>
                </c:pt>
                <c:pt idx="3574">
                  <c:v>0.307713958413942</c:v>
                </c:pt>
                <c:pt idx="3575">
                  <c:v>0.30832584175041799</c:v>
                </c:pt>
                <c:pt idx="3576">
                  <c:v>0.30895577594812001</c:v>
                </c:pt>
                <c:pt idx="3577">
                  <c:v>0.30960377532518302</c:v>
                </c:pt>
                <c:pt idx="3578">
                  <c:v>0.31026987353299401</c:v>
                </c:pt>
                <c:pt idx="3579">
                  <c:v>0.31095391495531599</c:v>
                </c:pt>
                <c:pt idx="3580">
                  <c:v>0.31165619277509998</c:v>
                </c:pt>
                <c:pt idx="3581">
                  <c:v>0.31237671327519601</c:v>
                </c:pt>
                <c:pt idx="3582">
                  <c:v>0.31311550798787902</c:v>
                </c:pt>
                <c:pt idx="3583">
                  <c:v>0.31387239716788101</c:v>
                </c:pt>
                <c:pt idx="3584">
                  <c:v>0.31464769306423701</c:v>
                </c:pt>
                <c:pt idx="3585">
                  <c:v>0.31544139562468498</c:v>
                </c:pt>
                <c:pt idx="3586">
                  <c:v>0.31625353000192802</c:v>
                </c:pt>
                <c:pt idx="3587">
                  <c:v>0.31708388954787498</c:v>
                </c:pt>
                <c:pt idx="3588">
                  <c:v>0.31793279776449002</c:v>
                </c:pt>
                <c:pt idx="3589">
                  <c:v>0.31880024936064599</c:v>
                </c:pt>
                <c:pt idx="3590">
                  <c:v>0.31968625829779901</c:v>
                </c:pt>
                <c:pt idx="3591">
                  <c:v>0.320590833455695</c:v>
                </c:pt>
                <c:pt idx="3592">
                  <c:v>0.32151373112357701</c:v>
                </c:pt>
                <c:pt idx="3593">
                  <c:v>0.322455286763147</c:v>
                </c:pt>
                <c:pt idx="3594">
                  <c:v>0.32341547754545402</c:v>
                </c:pt>
                <c:pt idx="3595">
                  <c:v>0.32439429874994802</c:v>
                </c:pt>
                <c:pt idx="3596">
                  <c:v>0.32539173905683999</c:v>
                </c:pt>
                <c:pt idx="3597">
                  <c:v>0.32640778318824398</c:v>
                </c:pt>
                <c:pt idx="3598">
                  <c:v>0.32744213371942898</c:v>
                </c:pt>
                <c:pt idx="3599">
                  <c:v>0.32849512800886199</c:v>
                </c:pt>
                <c:pt idx="3600">
                  <c:v>0.329566711959489</c:v>
                </c:pt>
                <c:pt idx="3601">
                  <c:v>0.33065684695994402</c:v>
                </c:pt>
                <c:pt idx="3602">
                  <c:v>0.33176548563411301</c:v>
                </c:pt>
                <c:pt idx="3603">
                  <c:v>0.33289257396274602</c:v>
                </c:pt>
                <c:pt idx="3604">
                  <c:v>0.33403805054311803</c:v>
                </c:pt>
                <c:pt idx="3605">
                  <c:v>0.335201539795076</c:v>
                </c:pt>
                <c:pt idx="3606">
                  <c:v>0.33638335435098699</c:v>
                </c:pt>
                <c:pt idx="3607">
                  <c:v>0.337583390828878</c:v>
                </c:pt>
                <c:pt idx="3608">
                  <c:v>0.33880154960819397</c:v>
                </c:pt>
                <c:pt idx="3609">
                  <c:v>0.34003772034676999</c:v>
                </c:pt>
                <c:pt idx="3610">
                  <c:v>0.34129178191521498</c:v>
                </c:pt>
                <c:pt idx="3611">
                  <c:v>0.34256360200338698</c:v>
                </c:pt>
                <c:pt idx="3612">
                  <c:v>0.343853036392953</c:v>
                </c:pt>
                <c:pt idx="3613">
                  <c:v>0.34515992827681002</c:v>
                </c:pt>
                <c:pt idx="3614">
                  <c:v>0.34648410755839898</c:v>
                </c:pt>
                <c:pt idx="3615">
                  <c:v>0.34782539013992902</c:v>
                </c:pt>
                <c:pt idx="3616">
                  <c:v>0.34918323308479499</c:v>
                </c:pt>
                <c:pt idx="3617">
                  <c:v>0.35055784673253798</c:v>
                </c:pt>
                <c:pt idx="3618">
                  <c:v>0.35194899613158498</c:v>
                </c:pt>
                <c:pt idx="3619">
                  <c:v>0.353356428368025</c:v>
                </c:pt>
                <c:pt idx="3620">
                  <c:v>0.35477987491340301</c:v>
                </c:pt>
                <c:pt idx="3621">
                  <c:v>0.35621904818577399</c:v>
                </c:pt>
                <c:pt idx="3622">
                  <c:v>0.35767364163714399</c:v>
                </c:pt>
                <c:pt idx="3623">
                  <c:v>0.35914332881109601</c:v>
                </c:pt>
                <c:pt idx="3624">
                  <c:v>0.36062776251387002</c:v>
                </c:pt>
                <c:pt idx="3625">
                  <c:v>0.36212657397274101</c:v>
                </c:pt>
                <c:pt idx="3626">
                  <c:v>0.36363937199247798</c:v>
                </c:pt>
                <c:pt idx="3627">
                  <c:v>0.36516574211172098</c:v>
                </c:pt>
                <c:pt idx="3628">
                  <c:v>0.366705245761069</c:v>
                </c:pt>
                <c:pt idx="3629">
                  <c:v>0.36825741942512702</c:v>
                </c:pt>
                <c:pt idx="3630">
                  <c:v>0.36982177381119002</c:v>
                </c:pt>
                <c:pt idx="3631">
                  <c:v>0.37139779302741999</c:v>
                </c:pt>
                <c:pt idx="3632">
                  <c:v>0.37298493377380598</c:v>
                </c:pt>
                <c:pt idx="3633">
                  <c:v>0.374582624549464</c:v>
                </c:pt>
                <c:pt idx="3634">
                  <c:v>0.37619026488019103</c:v>
                </c:pt>
                <c:pt idx="3635">
                  <c:v>0.37780722457047</c:v>
                </c:pt>
                <c:pt idx="3636">
                  <c:v>0.37943284298456598</c:v>
                </c:pt>
                <c:pt idx="3637">
                  <c:v>0.38106642836152099</c:v>
                </c:pt>
                <c:pt idx="3638">
                  <c:v>0.382707257169353</c:v>
                </c:pt>
                <c:pt idx="3639">
                  <c:v>0.38435457350394198</c:v>
                </c:pt>
                <c:pt idx="3640">
                  <c:v>0.38600758853845002</c:v>
                </c:pt>
                <c:pt idx="3641">
                  <c:v>0.38766548002929202</c:v>
                </c:pt>
                <c:pt idx="3642">
                  <c:v>0.38932739188489002</c:v>
                </c:pt>
                <c:pt idx="3643">
                  <c:v>0.39099243380344201</c:v>
                </c:pt>
                <c:pt idx="3644">
                  <c:v>0.39265968098587301</c:v>
                </c:pt>
                <c:pt idx="3645">
                  <c:v>0.39432817392986502</c:v>
                </c:pt>
                <c:pt idx="3646">
                  <c:v>0.39599691831046302</c:v>
                </c:pt>
                <c:pt idx="3647">
                  <c:v>0.397664884952171</c:v>
                </c:pt>
                <c:pt idx="3648">
                  <c:v>0.39933100989710002</c:v>
                </c:pt>
                <c:pt idx="3649">
                  <c:v>0.400994194573429</c:v>
                </c:pt>
                <c:pt idx="3650">
                  <c:v>0.40265330606889799</c:v>
                </c:pt>
                <c:pt idx="3651">
                  <c:v>0.40430717751525802</c:v>
                </c:pt>
                <c:pt idx="3652">
                  <c:v>0.405954608591518</c:v>
                </c:pt>
                <c:pt idx="3653">
                  <c:v>0.40759436615628403</c:v>
                </c:pt>
                <c:pt idx="3654">
                  <c:v>0.40922518502161098</c:v>
                </c:pt>
                <c:pt idx="3655">
                  <c:v>0.41084576888187402</c:v>
                </c:pt>
                <c:pt idx="3656">
                  <c:v>0.41245479141084002</c:v>
                </c:pt>
                <c:pt idx="3657">
                  <c:v>0.41405089753822799</c:v>
                </c:pt>
                <c:pt idx="3658">
                  <c:v>0.41563270491420801</c:v>
                </c:pt>
                <c:pt idx="3659">
                  <c:v>0.41719880556716299</c:v>
                </c:pt>
                <c:pt idx="3660">
                  <c:v>0.41874776775717898</c:v>
                </c:pt>
                <c:pt idx="3661">
                  <c:v>0.42027813802539798</c:v>
                </c:pt>
                <c:pt idx="3662">
                  <c:v>0.42178844343759703</c:v>
                </c:pt>
                <c:pt idx="3663">
                  <c:v>0.42327719401903402</c:v>
                </c:pt>
                <c:pt idx="3664">
                  <c:v>0.42474288537646498</c:v>
                </c:pt>
                <c:pt idx="3665">
                  <c:v>0.42618400150220898</c:v>
                </c:pt>
                <c:pt idx="3666">
                  <c:v>0.42759977385120701</c:v>
                </c:pt>
                <c:pt idx="3667">
                  <c:v>0.42898778462253401</c:v>
                </c:pt>
                <c:pt idx="3668">
                  <c:v>0.43034651130763102</c:v>
                </c:pt>
                <c:pt idx="3669">
                  <c:v>0.43167443765476599</c:v>
                </c:pt>
                <c:pt idx="3670">
                  <c:v>0.43297004838807102</c:v>
                </c:pt>
                <c:pt idx="3671">
                  <c:v>0.43423183537605498</c:v>
                </c:pt>
                <c:pt idx="3672">
                  <c:v>0.43545830147828901</c:v>
                </c:pt>
                <c:pt idx="3673">
                  <c:v>0.43664796482193502</c:v>
                </c:pt>
                <c:pt idx="3674">
                  <c:v>0.43779936316745099</c:v>
                </c:pt>
                <c:pt idx="3675">
                  <c:v>0.43891161608270501</c:v>
                </c:pt>
                <c:pt idx="3676">
                  <c:v>0.43998265157001798</c:v>
                </c:pt>
                <c:pt idx="3677">
                  <c:v>0.44101109129459798</c:v>
                </c:pt>
                <c:pt idx="3678">
                  <c:v>0.44199560417301098</c:v>
                </c:pt>
                <c:pt idx="3679">
                  <c:v>0.44293489910306599</c:v>
                </c:pt>
                <c:pt idx="3680">
                  <c:v>0.44382772868199899</c:v>
                </c:pt>
                <c:pt idx="3681">
                  <c:v>0.44467330121781101</c:v>
                </c:pt>
                <c:pt idx="3682">
                  <c:v>0.44546996855496501</c:v>
                </c:pt>
                <c:pt idx="3683">
                  <c:v>0.44621664236972503</c:v>
                </c:pt>
                <c:pt idx="3684">
                  <c:v>0.446912303305668</c:v>
                </c:pt>
                <c:pt idx="3685">
                  <c:v>0.44755599606916902</c:v>
                </c:pt>
                <c:pt idx="3686">
                  <c:v>0.44814683251923898</c:v>
                </c:pt>
                <c:pt idx="3687">
                  <c:v>0.44868424025028703</c:v>
                </c:pt>
                <c:pt idx="3688">
                  <c:v>0.44916714539803299</c:v>
                </c:pt>
                <c:pt idx="3689">
                  <c:v>0.44959488421159299</c:v>
                </c:pt>
                <c:pt idx="3690">
                  <c:v>0.44996687714549</c:v>
                </c:pt>
                <c:pt idx="3691">
                  <c:v>0.45028262686909798</c:v>
                </c:pt>
                <c:pt idx="3692">
                  <c:v>0.45054182298518197</c:v>
                </c:pt>
                <c:pt idx="3693">
                  <c:v>0.45074395292916403</c:v>
                </c:pt>
                <c:pt idx="3694">
                  <c:v>0.45088877885643303</c:v>
                </c:pt>
                <c:pt idx="3695">
                  <c:v>0.45097615236923</c:v>
                </c:pt>
                <c:pt idx="3696">
                  <c:v>0.45100600251335998</c:v>
                </c:pt>
                <c:pt idx="3697">
                  <c:v>0.45097829367720998</c:v>
                </c:pt>
                <c:pt idx="3698">
                  <c:v>0.45089314723936902</c:v>
                </c:pt>
                <c:pt idx="3699">
                  <c:v>0.45075077318953899</c:v>
                </c:pt>
                <c:pt idx="3700">
                  <c:v>0.45055134281936399</c:v>
                </c:pt>
                <c:pt idx="3701">
                  <c:v>0.45029529734344598</c:v>
                </c:pt>
                <c:pt idx="3702">
                  <c:v>0.44998310864859697</c:v>
                </c:pt>
                <c:pt idx="3703">
                  <c:v>0.44961533123629399</c:v>
                </c:pt>
                <c:pt idx="3704">
                  <c:v>0.44919236089688902</c:v>
                </c:pt>
                <c:pt idx="3705">
                  <c:v>0.44871509331749698</c:v>
                </c:pt>
                <c:pt idx="3706">
                  <c:v>0.44818431882905901</c:v>
                </c:pt>
                <c:pt idx="3707">
                  <c:v>0.44760058159746002</c:v>
                </c:pt>
                <c:pt idx="3708">
                  <c:v>0.446965087680325</c:v>
                </c:pt>
                <c:pt idx="3709">
                  <c:v>0.44627884000922302</c:v>
                </c:pt>
                <c:pt idx="3710">
                  <c:v>0.44554250247094601</c:v>
                </c:pt>
                <c:pt idx="3711">
                  <c:v>0.444757560276627</c:v>
                </c:pt>
                <c:pt idx="3712">
                  <c:v>0.443925195243485</c:v>
                </c:pt>
                <c:pt idx="3713">
                  <c:v>0.443046159246686</c:v>
                </c:pt>
                <c:pt idx="3714">
                  <c:v>0.442122180388209</c:v>
                </c:pt>
                <c:pt idx="3715">
                  <c:v>0.44115458134225399</c:v>
                </c:pt>
                <c:pt idx="3716">
                  <c:v>0.44014416770984699</c:v>
                </c:pt>
                <c:pt idx="3717">
                  <c:v>0.43909287164776101</c:v>
                </c:pt>
                <c:pt idx="3718">
                  <c:v>0.43800211630859298</c:v>
                </c:pt>
                <c:pt idx="3719">
                  <c:v>0.43687272627426599</c:v>
                </c:pt>
                <c:pt idx="3720">
                  <c:v>0.43570679849036997</c:v>
                </c:pt>
                <c:pt idx="3721">
                  <c:v>0.43450581567878299</c:v>
                </c:pt>
                <c:pt idx="3722">
                  <c:v>0.43327058810194502</c:v>
                </c:pt>
                <c:pt idx="3723">
                  <c:v>0.43200333959314402</c:v>
                </c:pt>
                <c:pt idx="3724">
                  <c:v>0.43070483835359302</c:v>
                </c:pt>
                <c:pt idx="3725">
                  <c:v>0.42937736089225198</c:v>
                </c:pt>
                <c:pt idx="3726">
                  <c:v>0.42802242319660899</c:v>
                </c:pt>
                <c:pt idx="3727">
                  <c:v>0.42664074270431701</c:v>
                </c:pt>
                <c:pt idx="3728">
                  <c:v>0.42523466462180098</c:v>
                </c:pt>
                <c:pt idx="3729">
                  <c:v>0.42380483160958199</c:v>
                </c:pt>
                <c:pt idx="3730">
                  <c:v>0.42235360412494599</c:v>
                </c:pt>
                <c:pt idx="3731">
                  <c:v>0.42088156988346798</c:v>
                </c:pt>
                <c:pt idx="3732">
                  <c:v>0.419391089713403</c:v>
                </c:pt>
                <c:pt idx="3733">
                  <c:v>0.41788358416404098</c:v>
                </c:pt>
                <c:pt idx="3734">
                  <c:v>0.41635953164643402</c:v>
                </c:pt>
                <c:pt idx="3735">
                  <c:v>0.414821307779143</c:v>
                </c:pt>
                <c:pt idx="3736">
                  <c:v>0.41326927772286498</c:v>
                </c:pt>
                <c:pt idx="3737">
                  <c:v>0.41170579659786899</c:v>
                </c:pt>
                <c:pt idx="3738">
                  <c:v>0.41013114950957202</c:v>
                </c:pt>
                <c:pt idx="3739">
                  <c:v>0.40854766057810998</c:v>
                </c:pt>
                <c:pt idx="3740">
                  <c:v>0.40695552644718602</c:v>
                </c:pt>
                <c:pt idx="3741">
                  <c:v>0.405357036779601</c:v>
                </c:pt>
                <c:pt idx="3742">
                  <c:v>0.40375229498209297</c:v>
                </c:pt>
                <c:pt idx="3743">
                  <c:v>0.40214355337489799</c:v>
                </c:pt>
                <c:pt idx="3744">
                  <c:v>0.40053081874513802</c:v>
                </c:pt>
                <c:pt idx="3745">
                  <c:v>0.39891630440807202</c:v>
                </c:pt>
                <c:pt idx="3746">
                  <c:v>0.39729991821971999</c:v>
                </c:pt>
                <c:pt idx="3747">
                  <c:v>0.395683834038563</c:v>
                </c:pt>
                <c:pt idx="3748">
                  <c:v>0.39406785934668898</c:v>
                </c:pt>
                <c:pt idx="3749">
                  <c:v>0.39245412921405598</c:v>
                </c:pt>
                <c:pt idx="3750">
                  <c:v>0.39084235003935902</c:v>
                </c:pt>
                <c:pt idx="3751">
                  <c:v>0.38923351672509099</c:v>
                </c:pt>
                <c:pt idx="3752">
                  <c:v>0.38762959609402597</c:v>
                </c:pt>
                <c:pt idx="3753">
                  <c:v>0.38603019531763999</c:v>
                </c:pt>
                <c:pt idx="3754">
                  <c:v>0.38443730384479402</c:v>
                </c:pt>
                <c:pt idx="3755">
                  <c:v>0.38285042734805202</c:v>
                </c:pt>
                <c:pt idx="3756">
                  <c:v>0.38127152733394498</c:v>
                </c:pt>
                <c:pt idx="3757">
                  <c:v>0.37970000540404603</c:v>
                </c:pt>
                <c:pt idx="3758">
                  <c:v>0.378136667648447</c:v>
                </c:pt>
                <c:pt idx="3759">
                  <c:v>0.37658328370498401</c:v>
                </c:pt>
                <c:pt idx="3760">
                  <c:v>0.37503916553161498</c:v>
                </c:pt>
                <c:pt idx="3761">
                  <c:v>0.37350502026561699</c:v>
                </c:pt>
                <c:pt idx="3762">
                  <c:v>0.37198254331416097</c:v>
                </c:pt>
                <c:pt idx="3763">
                  <c:v>0.37047095367052202</c:v>
                </c:pt>
                <c:pt idx="3764">
                  <c:v>0.368972019809856</c:v>
                </c:pt>
                <c:pt idx="3765">
                  <c:v>0.36748485825667399</c:v>
                </c:pt>
                <c:pt idx="3766">
                  <c:v>0.36601010366363501</c:v>
                </c:pt>
                <c:pt idx="3767">
                  <c:v>0.36454930723907403</c:v>
                </c:pt>
                <c:pt idx="3768">
                  <c:v>0.36310150708613498</c:v>
                </c:pt>
                <c:pt idx="3769">
                  <c:v>0.36166728582959401</c:v>
                </c:pt>
                <c:pt idx="3770">
                  <c:v>0.36024811787779398</c:v>
                </c:pt>
                <c:pt idx="3771">
                  <c:v>0.358842962188131</c:v>
                </c:pt>
                <c:pt idx="3772">
                  <c:v>0.35745236562062699</c:v>
                </c:pt>
                <c:pt idx="3773">
                  <c:v>0.35607659569257999</c:v>
                </c:pt>
                <c:pt idx="3774">
                  <c:v>0.35471706680215698</c:v>
                </c:pt>
                <c:pt idx="3775">
                  <c:v>0.35337265881701801</c:v>
                </c:pt>
                <c:pt idx="3776">
                  <c:v>0.352043849848027</c:v>
                </c:pt>
                <c:pt idx="3777">
                  <c:v>0.35073195073944102</c:v>
                </c:pt>
                <c:pt idx="3778">
                  <c:v>0.349435785519699</c:v>
                </c:pt>
                <c:pt idx="3779">
                  <c:v>0.34815583578152798</c:v>
                </c:pt>
                <c:pt idx="3780">
                  <c:v>0.346892229990933</c:v>
                </c:pt>
                <c:pt idx="3781">
                  <c:v>0.345646237401872</c:v>
                </c:pt>
                <c:pt idx="3782">
                  <c:v>0.34441663649861098</c:v>
                </c:pt>
                <c:pt idx="3783">
                  <c:v>0.343203846023312</c:v>
                </c:pt>
                <c:pt idx="3784">
                  <c:v>0.34200835073724301</c:v>
                </c:pt>
                <c:pt idx="3785">
                  <c:v>0.34082971708189602</c:v>
                </c:pt>
                <c:pt idx="3786">
                  <c:v>0.33966927283583198</c:v>
                </c:pt>
                <c:pt idx="3787">
                  <c:v>0.33852578958185803</c:v>
                </c:pt>
                <c:pt idx="3788">
                  <c:v>0.33739962766063503</c:v>
                </c:pt>
                <c:pt idx="3789">
                  <c:v>0.33629081395371002</c:v>
                </c:pt>
                <c:pt idx="3790">
                  <c:v>0.33519980139656202</c:v>
                </c:pt>
                <c:pt idx="3791">
                  <c:v>0.33412613737416103</c:v>
                </c:pt>
                <c:pt idx="3792">
                  <c:v>0.33307102164109598</c:v>
                </c:pt>
                <c:pt idx="3793">
                  <c:v>0.332033238869687</c:v>
                </c:pt>
                <c:pt idx="3794">
                  <c:v>0.33101308430024701</c:v>
                </c:pt>
                <c:pt idx="3795">
                  <c:v>0.33001054097980198</c:v>
                </c:pt>
                <c:pt idx="3796">
                  <c:v>0.32902598861242099</c:v>
                </c:pt>
                <c:pt idx="3797">
                  <c:v>0.32805896704097398</c:v>
                </c:pt>
                <c:pt idx="3798">
                  <c:v>0.327109666262488</c:v>
                </c:pt>
                <c:pt idx="3799">
                  <c:v>0.32617898421689601</c:v>
                </c:pt>
                <c:pt idx="3800">
                  <c:v>0.32526576543149599</c:v>
                </c:pt>
                <c:pt idx="3801">
                  <c:v>0.32437023434745799</c:v>
                </c:pt>
                <c:pt idx="3802">
                  <c:v>0.32349266501209101</c:v>
                </c:pt>
                <c:pt idx="3803">
                  <c:v>0.322632627537284</c:v>
                </c:pt>
                <c:pt idx="3804">
                  <c:v>0.32179027024379497</c:v>
                </c:pt>
                <c:pt idx="3805">
                  <c:v>0.32096554334899202</c:v>
                </c:pt>
                <c:pt idx="3806">
                  <c:v>0.32015872767158599</c:v>
                </c:pt>
                <c:pt idx="3807">
                  <c:v>0.31936939996078401</c:v>
                </c:pt>
                <c:pt idx="3808">
                  <c:v>0.31859769311043501</c:v>
                </c:pt>
                <c:pt idx="3809">
                  <c:v>0.317843540518152</c:v>
                </c:pt>
                <c:pt idx="3810">
                  <c:v>0.317107969892508</c:v>
                </c:pt>
                <c:pt idx="3811">
                  <c:v>0.31638960079874501</c:v>
                </c:pt>
                <c:pt idx="3812">
                  <c:v>0.31568872269995002</c:v>
                </c:pt>
                <c:pt idx="3813">
                  <c:v>0.31500523911421402</c:v>
                </c:pt>
                <c:pt idx="3814">
                  <c:v>0.31433937831340802</c:v>
                </c:pt>
                <c:pt idx="3815">
                  <c:v>0.31369077681612501</c:v>
                </c:pt>
                <c:pt idx="3816">
                  <c:v>0.31305951288087802</c:v>
                </c:pt>
                <c:pt idx="3817">
                  <c:v>0.31244552573927997</c:v>
                </c:pt>
                <c:pt idx="3818">
                  <c:v>0.31184900968693302</c:v>
                </c:pt>
                <c:pt idx="3819">
                  <c:v>0.311269636603279</c:v>
                </c:pt>
                <c:pt idx="3820">
                  <c:v>0.310707459767392</c:v>
                </c:pt>
                <c:pt idx="3821">
                  <c:v>0.31016263515839598</c:v>
                </c:pt>
                <c:pt idx="3822">
                  <c:v>0.30963485706167898</c:v>
                </c:pt>
                <c:pt idx="3823">
                  <c:v>0.30912417401293701</c:v>
                </c:pt>
                <c:pt idx="3824">
                  <c:v>0.30863072447156498</c:v>
                </c:pt>
                <c:pt idx="3825">
                  <c:v>0.308154227324553</c:v>
                </c:pt>
                <c:pt idx="3826">
                  <c:v>0.30769472256735902</c:v>
                </c:pt>
                <c:pt idx="3827">
                  <c:v>0.30725233473893099</c:v>
                </c:pt>
                <c:pt idx="3828">
                  <c:v>0.30682680984952299</c:v>
                </c:pt>
                <c:pt idx="3829">
                  <c:v>0.306418177294977</c:v>
                </c:pt>
                <c:pt idx="3830">
                  <c:v>0.30602655033244303</c:v>
                </c:pt>
                <c:pt idx="3831">
                  <c:v>0.30565170397577801</c:v>
                </c:pt>
                <c:pt idx="3832">
                  <c:v>0.30529380628103903</c:v>
                </c:pt>
                <c:pt idx="3833">
                  <c:v>0.30495263551260599</c:v>
                </c:pt>
                <c:pt idx="3834">
                  <c:v>0.304628217760333</c:v>
                </c:pt>
                <c:pt idx="3835">
                  <c:v>0.30432064069055298</c:v>
                </c:pt>
                <c:pt idx="3836">
                  <c:v>0.30402972514150101</c:v>
                </c:pt>
                <c:pt idx="3837">
                  <c:v>0.303755603910834</c:v>
                </c:pt>
                <c:pt idx="3838">
                  <c:v>0.30349810434629898</c:v>
                </c:pt>
                <c:pt idx="3839">
                  <c:v>0.303257241522083</c:v>
                </c:pt>
                <c:pt idx="3840">
                  <c:v>0.30303308494404302</c:v>
                </c:pt>
                <c:pt idx="3841">
                  <c:v>0.30282550378029899</c:v>
                </c:pt>
                <c:pt idx="3842">
                  <c:v>0.30263459322459602</c:v>
                </c:pt>
                <c:pt idx="3843">
                  <c:v>0.30246023378412501</c:v>
                </c:pt>
                <c:pt idx="3844">
                  <c:v>0.30230251142036002</c:v>
                </c:pt>
                <c:pt idx="3845">
                  <c:v>0.30216132374872401</c:v>
                </c:pt>
                <c:pt idx="3846">
                  <c:v>0.302036674465472</c:v>
                </c:pt>
                <c:pt idx="3847">
                  <c:v>0.30192860831835699</c:v>
                </c:pt>
                <c:pt idx="3848">
                  <c:v>0.30183705988838799</c:v>
                </c:pt>
                <c:pt idx="3849">
                  <c:v>0.30176207867481297</c:v>
                </c:pt>
                <c:pt idx="3850">
                  <c:v>0.301703614968925</c:v>
                </c:pt>
                <c:pt idx="3851">
                  <c:v>0.30166170760658401</c:v>
                </c:pt>
                <c:pt idx="3852">
                  <c:v>0.30163632492057602</c:v>
                </c:pt>
                <c:pt idx="3853">
                  <c:v>0.30162749419169099</c:v>
                </c:pt>
                <c:pt idx="3854">
                  <c:v>0.30163520220788398</c:v>
                </c:pt>
                <c:pt idx="3855">
                  <c:v>0.301659464512534</c:v>
                </c:pt>
                <c:pt idx="3856">
                  <c:v>0.30170028632990198</c:v>
                </c:pt>
                <c:pt idx="3857">
                  <c:v>0.30175767161799899</c:v>
                </c:pt>
                <c:pt idx="3858">
                  <c:v>0.30183164371355498</c:v>
                </c:pt>
                <c:pt idx="3859">
                  <c:v>0.301922195368451</c:v>
                </c:pt>
                <c:pt idx="3860">
                  <c:v>0.30202936747821102</c:v>
                </c:pt>
                <c:pt idx="3861">
                  <c:v>0.30215314212576599</c:v>
                </c:pt>
                <c:pt idx="3862">
                  <c:v>0.302293577039218</c:v>
                </c:pt>
                <c:pt idx="3863">
                  <c:v>0.30245064427350099</c:v>
                </c:pt>
                <c:pt idx="3864">
                  <c:v>0.30262441754025199</c:v>
                </c:pt>
                <c:pt idx="3865">
                  <c:v>0.30281485956254101</c:v>
                </c:pt>
                <c:pt idx="3866">
                  <c:v>0.30302205911069402</c:v>
                </c:pt>
                <c:pt idx="3867">
                  <c:v>0.30324597028066502</c:v>
                </c:pt>
                <c:pt idx="3868">
                  <c:v>0.30348664273022702</c:v>
                </c:pt>
                <c:pt idx="3869">
                  <c:v>0.30374417989157299</c:v>
                </c:pt>
                <c:pt idx="3870">
                  <c:v>0.304018515335994</c:v>
                </c:pt>
                <c:pt idx="3871">
                  <c:v>0.30430978126657898</c:v>
                </c:pt>
                <c:pt idx="3872">
                  <c:v>0.304617901828242</c:v>
                </c:pt>
                <c:pt idx="3873">
                  <c:v>0.30494293970355302</c:v>
                </c:pt>
                <c:pt idx="3874">
                  <c:v>0.30528503261971901</c:v>
                </c:pt>
                <c:pt idx="3875">
                  <c:v>0.30564408631731399</c:v>
                </c:pt>
                <c:pt idx="3876">
                  <c:v>0.30602027084500799</c:v>
                </c:pt>
                <c:pt idx="3877">
                  <c:v>0.30641348402864199</c:v>
                </c:pt>
                <c:pt idx="3878">
                  <c:v>0.30682379536334398</c:v>
                </c:pt>
                <c:pt idx="3879">
                  <c:v>0.30725137671466501</c:v>
                </c:pt>
                <c:pt idx="3880">
                  <c:v>0.30769610861817498</c:v>
                </c:pt>
                <c:pt idx="3881">
                  <c:v>0.30815806750046998</c:v>
                </c:pt>
                <c:pt idx="3882">
                  <c:v>0.30863744251839398</c:v>
                </c:pt>
                <c:pt idx="3883">
                  <c:v>0.309134095501438</c:v>
                </c:pt>
                <c:pt idx="3884">
                  <c:v>0.309648106993409</c:v>
                </c:pt>
                <c:pt idx="3885">
                  <c:v>0.31017968325178003</c:v>
                </c:pt>
                <c:pt idx="3886">
                  <c:v>0.31072866843046298</c:v>
                </c:pt>
                <c:pt idx="3887">
                  <c:v>0.31129514389367302</c:v>
                </c:pt>
                <c:pt idx="3888">
                  <c:v>0.31187933261224599</c:v>
                </c:pt>
                <c:pt idx="3889">
                  <c:v>0.31248106195405001</c:v>
                </c:pt>
                <c:pt idx="3890">
                  <c:v>0.31310041064906802</c:v>
                </c:pt>
                <c:pt idx="3891">
                  <c:v>0.313737441131277</c:v>
                </c:pt>
                <c:pt idx="3892">
                  <c:v>0.31439239655456802</c:v>
                </c:pt>
                <c:pt idx="3893">
                  <c:v>0.31506507127511002</c:v>
                </c:pt>
                <c:pt idx="3894">
                  <c:v>0.31575554798481398</c:v>
                </c:pt>
                <c:pt idx="3895">
                  <c:v>0.31646408051999397</c:v>
                </c:pt>
                <c:pt idx="3896">
                  <c:v>0.317190450208168</c:v>
                </c:pt>
                <c:pt idx="3897">
                  <c:v>0.31793472639142301</c:v>
                </c:pt>
                <c:pt idx="3898">
                  <c:v>0.31869696537779402</c:v>
                </c:pt>
                <c:pt idx="3899">
                  <c:v>0.31947743685758101</c:v>
                </c:pt>
                <c:pt idx="3900">
                  <c:v>0.32027589047239202</c:v>
                </c:pt>
                <c:pt idx="3901">
                  <c:v>0.32109238695132403</c:v>
                </c:pt>
                <c:pt idx="3902">
                  <c:v>0.32192697373892298</c:v>
                </c:pt>
                <c:pt idx="3903">
                  <c:v>0.32277969389685002</c:v>
                </c:pt>
                <c:pt idx="3904">
                  <c:v>0.323650825931876</c:v>
                </c:pt>
                <c:pt idx="3905">
                  <c:v>0.32454007181969702</c:v>
                </c:pt>
                <c:pt idx="3906">
                  <c:v>0.32544748008016999</c:v>
                </c:pt>
                <c:pt idx="3907">
                  <c:v>0.32637307941295501</c:v>
                </c:pt>
                <c:pt idx="3908">
                  <c:v>0.32731689360156002</c:v>
                </c:pt>
                <c:pt idx="3909">
                  <c:v>0.32827920324996201</c:v>
                </c:pt>
                <c:pt idx="3910">
                  <c:v>0.32925966410139901</c:v>
                </c:pt>
                <c:pt idx="3911">
                  <c:v>0.33025829537163298</c:v>
                </c:pt>
                <c:pt idx="3912">
                  <c:v>0.331275101983172</c:v>
                </c:pt>
                <c:pt idx="3913">
                  <c:v>0.33231008079371699</c:v>
                </c:pt>
                <c:pt idx="3914">
                  <c:v>0.33336322050246198</c:v>
                </c:pt>
                <c:pt idx="3915">
                  <c:v>0.33443479031726397</c:v>
                </c:pt>
                <c:pt idx="3916">
                  <c:v>0.33552437969536603</c:v>
                </c:pt>
                <c:pt idx="3917">
                  <c:v>0.33663195990246803</c:v>
                </c:pt>
                <c:pt idx="3918">
                  <c:v>0.33775749362146201</c:v>
                </c:pt>
                <c:pt idx="3919">
                  <c:v>0.33890093140162297</c:v>
                </c:pt>
                <c:pt idx="3920">
                  <c:v>0.340062213237254</c:v>
                </c:pt>
                <c:pt idx="3921">
                  <c:v>0.34124126768400298</c:v>
                </c:pt>
                <c:pt idx="3922">
                  <c:v>0.34243801161478699</c:v>
                </c:pt>
                <c:pt idx="3923">
                  <c:v>0.34365234982271398</c:v>
                </c:pt>
                <c:pt idx="3924">
                  <c:v>0.344884497568754</c:v>
                </c:pt>
                <c:pt idx="3925">
                  <c:v>0.34613391376247998</c:v>
                </c:pt>
                <c:pt idx="3926">
                  <c:v>0.34740046772231098</c:v>
                </c:pt>
                <c:pt idx="3927">
                  <c:v>0.34868402242205598</c:v>
                </c:pt>
                <c:pt idx="3928">
                  <c:v>0.34998442244140199</c:v>
                </c:pt>
                <c:pt idx="3929">
                  <c:v>0.35130149702088498</c:v>
                </c:pt>
                <c:pt idx="3930">
                  <c:v>0.35263505860056699</c:v>
                </c:pt>
                <c:pt idx="3931">
                  <c:v>0.35398490241263902</c:v>
                </c:pt>
                <c:pt idx="3932">
                  <c:v>0.35535080590355</c:v>
                </c:pt>
                <c:pt idx="3933">
                  <c:v>0.35673252813147299</c:v>
                </c:pt>
                <c:pt idx="3934">
                  <c:v>0.35812980913032799</c:v>
                </c:pt>
                <c:pt idx="3935">
                  <c:v>0.35954236924559502</c:v>
                </c:pt>
                <c:pt idx="3936">
                  <c:v>0.36096990844592602</c:v>
                </c:pt>
                <c:pt idx="3937">
                  <c:v>0.36241210561414799</c:v>
                </c:pt>
                <c:pt idx="3938">
                  <c:v>0.363868617820989</c:v>
                </c:pt>
                <c:pt idx="3939">
                  <c:v>0.36533907958474898</c:v>
                </c:pt>
                <c:pt idx="3940">
                  <c:v>0.366823102120022</c:v>
                </c:pt>
                <c:pt idx="3941">
                  <c:v>0.36832027257857403</c:v>
                </c:pt>
                <c:pt idx="3942">
                  <c:v>0.36983015328554503</c:v>
                </c:pt>
                <c:pt idx="3943">
                  <c:v>0.37135228097425699</c:v>
                </c:pt>
                <c:pt idx="3944">
                  <c:v>0.37288616602302599</c:v>
                </c:pt>
                <c:pt idx="3945">
                  <c:v>0.37443129169757999</c:v>
                </c:pt>
                <c:pt idx="3946">
                  <c:v>0.375987113402874</c:v>
                </c:pt>
                <c:pt idx="3947">
                  <c:v>0.37755305794828298</c:v>
                </c:pt>
                <c:pt idx="3948">
                  <c:v>0.379128522830464</c:v>
                </c:pt>
                <c:pt idx="3949">
                  <c:v>0.38071287553833799</c:v>
                </c:pt>
                <c:pt idx="3950">
                  <c:v>0.38230545288495099</c:v>
                </c:pt>
                <c:pt idx="3951">
                  <c:v>0.38390556037117102</c:v>
                </c:pt>
                <c:pt idx="3952">
                  <c:v>0.38551247158643698</c:v>
                </c:pt>
                <c:pt idx="3953">
                  <c:v>0.387125427651974</c:v>
                </c:pt>
                <c:pt idx="3954">
                  <c:v>0.38874363671206202</c:v>
                </c:pt>
                <c:pt idx="3955">
                  <c:v>0.390366273479058</c:v>
                </c:pt>
                <c:pt idx="3956">
                  <c:v>0.39199247883799299</c:v>
                </c:pt>
                <c:pt idx="3957">
                  <c:v>0.39362135951653798</c:v>
                </c:pt>
                <c:pt idx="3958">
                  <c:v>0.39525198782607701</c:v>
                </c:pt>
                <c:pt idx="3959">
                  <c:v>0.39688340147957402</c:v>
                </c:pt>
                <c:pt idx="3960">
                  <c:v>0.39851460349169099</c:v>
                </c:pt>
                <c:pt idx="3961">
                  <c:v>0.40014456216661698</c:v>
                </c:pt>
                <c:pt idx="3962">
                  <c:v>0.40177221117911599</c:v>
                </c:pt>
                <c:pt idx="3963">
                  <c:v>0.40339644975467898</c:v>
                </c:pt>
                <c:pt idx="3964">
                  <c:v>0.40501614295571398</c:v>
                </c:pt>
                <c:pt idx="3965">
                  <c:v>0.40663012208222299</c:v>
                </c:pt>
                <c:pt idx="3966">
                  <c:v>0.40823718519770102</c:v>
                </c:pt>
                <c:pt idx="3967">
                  <c:v>0.40983609779330199</c:v>
                </c:pt>
                <c:pt idx="3968">
                  <c:v>0.41142559360492198</c:v>
                </c:pt>
                <c:pt idx="3969">
                  <c:v>0.41300437559779402</c:v>
                </c:pt>
                <c:pt idx="3970">
                  <c:v>0.41457111713070499</c:v>
                </c:pt>
                <c:pt idx="3971">
                  <c:v>0.41612446330749198</c:v>
                </c:pt>
                <c:pt idx="3972">
                  <c:v>0.41766303251825498</c:v>
                </c:pt>
                <c:pt idx="3973">
                  <c:v>0.41918541816836302</c:v>
                </c:pt>
                <c:pt idx="3974">
                  <c:v>0.42069019059087798</c:v>
                </c:pt>
                <c:pt idx="3975">
                  <c:v>0.422175899137539</c:v>
                </c:pt>
                <c:pt idx="3976">
                  <c:v>0.42364107444427002</c:v>
                </c:pt>
                <c:pt idx="3977">
                  <c:v>0.425084230868295</c:v>
                </c:pt>
                <c:pt idx="3978">
                  <c:v>0.42650386909473897</c:v>
                </c:pt>
                <c:pt idx="3979">
                  <c:v>0.42789772929494502</c:v>
                </c:pt>
                <c:pt idx="3980">
                  <c:v>0.42926520856369499</c:v>
                </c:pt>
                <c:pt idx="3981">
                  <c:v>0.430604752083938</c:v>
                </c:pt>
                <c:pt idx="3982">
                  <c:v>0.43191481825164701</c:v>
                </c:pt>
                <c:pt idx="3983">
                  <c:v>0.43319386872116999</c:v>
                </c:pt>
                <c:pt idx="3984">
                  <c:v>0.43444036928375201</c:v>
                </c:pt>
                <c:pt idx="3985">
                  <c:v>0.435652795899102</c:v>
                </c:pt>
                <c:pt idx="3986">
                  <c:v>0.436829639217854</c:v>
                </c:pt>
                <c:pt idx="3987">
                  <c:v>0.43796940866685002</c:v>
                </c:pt>
                <c:pt idx="3988">
                  <c:v>0.43907008136749298</c:v>
                </c:pt>
                <c:pt idx="3989">
                  <c:v>0.44013091739433502</c:v>
                </c:pt>
                <c:pt idx="3990">
                  <c:v>0.44115048459566902</c:v>
                </c:pt>
                <c:pt idx="3991">
                  <c:v>0.44212738420442599</c:v>
                </c:pt>
                <c:pt idx="3992">
                  <c:v>0.44306025577990998</c:v>
                </c:pt>
                <c:pt idx="3993">
                  <c:v>0.44394778347167402</c:v>
                </c:pt>
                <c:pt idx="3994">
                  <c:v>0.44478870125624198</c:v>
                </c:pt>
                <c:pt idx="3995">
                  <c:v>0.44558141691681302</c:v>
                </c:pt>
                <c:pt idx="3996">
                  <c:v>0.446325282299745</c:v>
                </c:pt>
                <c:pt idx="3997">
                  <c:v>0.44701918200454699</c:v>
                </c:pt>
                <c:pt idx="3998">
                  <c:v>0.44766205875381399</c:v>
                </c:pt>
                <c:pt idx="3999">
                  <c:v>0.44825292428305802</c:v>
                </c:pt>
                <c:pt idx="4000">
                  <c:v>0.44879086539371799</c:v>
                </c:pt>
                <c:pt idx="4001">
                  <c:v>0.44927482851857897</c:v>
                </c:pt>
                <c:pt idx="4002">
                  <c:v>0.44970437921503198</c:v>
                </c:pt>
                <c:pt idx="4003">
                  <c:v>0.45007881876633099</c:v>
                </c:pt>
                <c:pt idx="4004">
                  <c:v>0.45039752803970401</c:v>
                </c:pt>
                <c:pt idx="4005">
                  <c:v>0.45065997765471599</c:v>
                </c:pt>
                <c:pt idx="4006">
                  <c:v>0.45086565285171398</c:v>
                </c:pt>
                <c:pt idx="4007">
                  <c:v>0.45101436442468201</c:v>
                </c:pt>
                <c:pt idx="4008">
                  <c:v>0.45110583184338998</c:v>
                </c:pt>
                <c:pt idx="4009">
                  <c:v>0.45113986825661501</c:v>
                </c:pt>
                <c:pt idx="4010">
                  <c:v>0.45111642150429199</c:v>
                </c:pt>
                <c:pt idx="4011">
                  <c:v>0.45103551901132899</c:v>
                </c:pt>
                <c:pt idx="4012">
                  <c:v>0.45089723409228299</c:v>
                </c:pt>
                <c:pt idx="4013">
                  <c:v>0.45070174040914002</c:v>
                </c:pt>
                <c:pt idx="4014">
                  <c:v>0.45044945909227102</c:v>
                </c:pt>
                <c:pt idx="4015">
                  <c:v>0.45014063531008702</c:v>
                </c:pt>
                <c:pt idx="4016">
                  <c:v>0.44977569375515603</c:v>
                </c:pt>
                <c:pt idx="4017">
                  <c:v>0.44935516070276998</c:v>
                </c:pt>
                <c:pt idx="4018">
                  <c:v>0.44887991249424097</c:v>
                </c:pt>
                <c:pt idx="4019">
                  <c:v>0.44835038957723899</c:v>
                </c:pt>
                <c:pt idx="4020">
                  <c:v>0.44776734401812002</c:v>
                </c:pt>
                <c:pt idx="4021">
                  <c:v>0.44713196950018602</c:v>
                </c:pt>
                <c:pt idx="4022">
                  <c:v>0.44644483016814601</c:v>
                </c:pt>
                <c:pt idx="4023">
                  <c:v>0.44570688838140998</c:v>
                </c:pt>
                <c:pt idx="4024">
                  <c:v>0.44491962624207998</c:v>
                </c:pt>
                <c:pt idx="4025">
                  <c:v>0.44408370503897199</c:v>
                </c:pt>
                <c:pt idx="4026">
                  <c:v>0.443200270467283</c:v>
                </c:pt>
                <c:pt idx="4027">
                  <c:v>0.44227105769063901</c:v>
                </c:pt>
                <c:pt idx="4028">
                  <c:v>0.44129679266247501</c:v>
                </c:pt>
                <c:pt idx="4029">
                  <c:v>0.44027877205265498</c:v>
                </c:pt>
                <c:pt idx="4030">
                  <c:v>0.43921894341640899</c:v>
                </c:pt>
                <c:pt idx="4031">
                  <c:v>0.43811806309724</c:v>
                </c:pt>
                <c:pt idx="4032">
                  <c:v>0.43697754426271801</c:v>
                </c:pt>
                <c:pt idx="4033">
                  <c:v>0.43579950266373602</c:v>
                </c:pt>
                <c:pt idx="4034">
                  <c:v>0.434584691171089</c:v>
                </c:pt>
                <c:pt idx="4035">
                  <c:v>0.43333460522941603</c:v>
                </c:pt>
                <c:pt idx="4036">
                  <c:v>0.43205148365568102</c:v>
                </c:pt>
                <c:pt idx="4037">
                  <c:v>0.430736043246363</c:v>
                </c:pt>
                <c:pt idx="4038">
                  <c:v>0.42939058930996699</c:v>
                </c:pt>
                <c:pt idx="4039">
                  <c:v>0.428015816294606</c:v>
                </c:pt>
                <c:pt idx="4040">
                  <c:v>0.42661326039715902</c:v>
                </c:pt>
                <c:pt idx="4041">
                  <c:v>0.42518529575144098</c:v>
                </c:pt>
                <c:pt idx="4042">
                  <c:v>0.42373252346631601</c:v>
                </c:pt>
                <c:pt idx="4043">
                  <c:v>0.42225734805729498</c:v>
                </c:pt>
                <c:pt idx="4044">
                  <c:v>0.420760321695407</c:v>
                </c:pt>
                <c:pt idx="4045">
                  <c:v>0.41924384440152201</c:v>
                </c:pt>
                <c:pt idx="4046">
                  <c:v>0.41770841149627203</c:v>
                </c:pt>
                <c:pt idx="4047">
                  <c:v>0.416156417018688</c:v>
                </c:pt>
                <c:pt idx="4048">
                  <c:v>0.41458828611055498</c:v>
                </c:pt>
                <c:pt idx="4049">
                  <c:v>0.41300640035790398</c:v>
                </c:pt>
                <c:pt idx="4050">
                  <c:v>0.41141110530681102</c:v>
                </c:pt>
                <c:pt idx="4051">
                  <c:v>0.409804763080866</c:v>
                </c:pt>
                <c:pt idx="4052">
                  <c:v>0.40818763260408197</c:v>
                </c:pt>
                <c:pt idx="4053">
                  <c:v>0.406562050418104</c:v>
                </c:pt>
                <c:pt idx="4054">
                  <c:v>0.40492818329494201</c:v>
                </c:pt>
                <c:pt idx="4055">
                  <c:v>0.40328833763974598</c:v>
                </c:pt>
                <c:pt idx="4056">
                  <c:v>0.40164258332823999</c:v>
                </c:pt>
                <c:pt idx="4057">
                  <c:v>0.399993194071327</c:v>
                </c:pt>
                <c:pt idx="4058">
                  <c:v>0.39834013829949899</c:v>
                </c:pt>
                <c:pt idx="4059">
                  <c:v>0.39668565679409101</c:v>
                </c:pt>
                <c:pt idx="4060">
                  <c:v>0.39502961178280299</c:v>
                </c:pt>
                <c:pt idx="4061">
                  <c:v>0.39337421332068701</c:v>
                </c:pt>
                <c:pt idx="4062">
                  <c:v>0.39171921252220099</c:v>
                </c:pt>
                <c:pt idx="4063">
                  <c:v>0.39006679294299001</c:v>
                </c:pt>
                <c:pt idx="4064">
                  <c:v>0.38841770970938599</c:v>
                </c:pt>
                <c:pt idx="4065">
                  <c:v>0.386771721526523</c:v>
                </c:pt>
                <c:pt idx="4066">
                  <c:v>0.38513089214119101</c:v>
                </c:pt>
                <c:pt idx="4067">
                  <c:v>0.38349478403773601</c:v>
                </c:pt>
                <c:pt idx="4068">
                  <c:v>0.38186543825519698</c:v>
                </c:pt>
                <c:pt idx="4069">
                  <c:v>0.38024344088892498</c:v>
                </c:pt>
                <c:pt idx="4070">
                  <c:v>0.37862836219034901</c:v>
                </c:pt>
                <c:pt idx="4071">
                  <c:v>0.37702214298458098</c:v>
                </c:pt>
                <c:pt idx="4072">
                  <c:v>0.375425297294745</c:v>
                </c:pt>
                <c:pt idx="4073">
                  <c:v>0.37383728205993899</c:v>
                </c:pt>
                <c:pt idx="4074">
                  <c:v>0.37225995329808198</c:v>
                </c:pt>
                <c:pt idx="4075">
                  <c:v>0.37069258110112602</c:v>
                </c:pt>
                <c:pt idx="4076">
                  <c:v>0.36913702611295002</c:v>
                </c:pt>
                <c:pt idx="4077">
                  <c:v>0.36759358289111199</c:v>
                </c:pt>
                <c:pt idx="4078">
                  <c:v>0.366061592418503</c:v>
                </c:pt>
                <c:pt idx="4079">
                  <c:v>0.36454284284955801</c:v>
                </c:pt>
                <c:pt idx="4080">
                  <c:v>0.36303753373174902</c:v>
                </c:pt>
                <c:pt idx="4081">
                  <c:v>0.36154610145293697</c:v>
                </c:pt>
                <c:pt idx="4082">
                  <c:v>0.36006776302374599</c:v>
                </c:pt>
                <c:pt idx="4083">
                  <c:v>0.35860417893437202</c:v>
                </c:pt>
                <c:pt idx="4084">
                  <c:v>0.35715549305776301</c:v>
                </c:pt>
                <c:pt idx="4085">
                  <c:v>0.35572089376541799</c:v>
                </c:pt>
                <c:pt idx="4086">
                  <c:v>0.35430200902905901</c:v>
                </c:pt>
                <c:pt idx="4087">
                  <c:v>0.35289886571632201</c:v>
                </c:pt>
                <c:pt idx="4088">
                  <c:v>0.35151175783543898</c:v>
                </c:pt>
                <c:pt idx="4089">
                  <c:v>0.350139793765958</c:v>
                </c:pt>
                <c:pt idx="4090">
                  <c:v>0.34878451791082699</c:v>
                </c:pt>
                <c:pt idx="4091">
                  <c:v>0.347445873426733</c:v>
                </c:pt>
                <c:pt idx="4092">
                  <c:v>0.34612408866698802</c:v>
                </c:pt>
                <c:pt idx="4093">
                  <c:v>0.34481934526962199</c:v>
                </c:pt>
                <c:pt idx="4094">
                  <c:v>0.34353070038698302</c:v>
                </c:pt>
                <c:pt idx="4095">
                  <c:v>0.34225959220603802</c:v>
                </c:pt>
                <c:pt idx="4096">
                  <c:v>0.34100588503779999</c:v>
                </c:pt>
                <c:pt idx="4097">
                  <c:v>0.33976973984584202</c:v>
                </c:pt>
                <c:pt idx="4098">
                  <c:v>0.33855125796145302</c:v>
                </c:pt>
                <c:pt idx="4099">
                  <c:v>0.33734950439098099</c:v>
                </c:pt>
                <c:pt idx="4100">
                  <c:v>0.33616583450618998</c:v>
                </c:pt>
                <c:pt idx="4101">
                  <c:v>0.33500006878606198</c:v>
                </c:pt>
                <c:pt idx="4102">
                  <c:v>0.3338523197214</c:v>
                </c:pt>
                <c:pt idx="4103">
                  <c:v>0.332722278643313</c:v>
                </c:pt>
                <c:pt idx="4104">
                  <c:v>0.33161046996982801</c:v>
                </c:pt>
                <c:pt idx="4105">
                  <c:v>0.33051675323957203</c:v>
                </c:pt>
                <c:pt idx="4106">
                  <c:v>0.32944119878774603</c:v>
                </c:pt>
                <c:pt idx="4107">
                  <c:v>0.32838286265903599</c:v>
                </c:pt>
                <c:pt idx="4108">
                  <c:v>0.32734295357712601</c:v>
                </c:pt>
                <c:pt idx="4109">
                  <c:v>0.32632125399621997</c:v>
                </c:pt>
                <c:pt idx="4110">
                  <c:v>0.32531781886179301</c:v>
                </c:pt>
                <c:pt idx="4111">
                  <c:v>0.32433231901095699</c:v>
                </c:pt>
                <c:pt idx="4112">
                  <c:v>0.32336517708714602</c:v>
                </c:pt>
                <c:pt idx="4113">
                  <c:v>0.32241621738344101</c:v>
                </c:pt>
                <c:pt idx="4114">
                  <c:v>0.32148546605661299</c:v>
                </c:pt>
                <c:pt idx="4115">
                  <c:v>0.320572916288629</c:v>
                </c:pt>
                <c:pt idx="4116">
                  <c:v>0.31967826830903801</c:v>
                </c:pt>
                <c:pt idx="4117">
                  <c:v>0.31880188018048999</c:v>
                </c:pt>
                <c:pt idx="4118">
                  <c:v>0.31794357868348899</c:v>
                </c:pt>
                <c:pt idx="4119">
                  <c:v>0.31710336246576598</c:v>
                </c:pt>
                <c:pt idx="4120">
                  <c:v>0.31628092964608601</c:v>
                </c:pt>
                <c:pt idx="4121">
                  <c:v>0.31547662679985899</c:v>
                </c:pt>
                <c:pt idx="4122">
                  <c:v>0.31469029439788998</c:v>
                </c:pt>
                <c:pt idx="4123">
                  <c:v>0.313921917717362</c:v>
                </c:pt>
                <c:pt idx="4124">
                  <c:v>0.31317145186870199</c:v>
                </c:pt>
                <c:pt idx="4125">
                  <c:v>0.31243862475175999</c:v>
                </c:pt>
                <c:pt idx="4126">
                  <c:v>0.311723732775046</c:v>
                </c:pt>
                <c:pt idx="4127">
                  <c:v>0.311026618681633</c:v>
                </c:pt>
                <c:pt idx="4128">
                  <c:v>0.31034726119351502</c:v>
                </c:pt>
                <c:pt idx="4129">
                  <c:v>0.30968539887172802</c:v>
                </c:pt>
                <c:pt idx="4130">
                  <c:v>0.30904130107983202</c:v>
                </c:pt>
                <c:pt idx="4131">
                  <c:v>0.30841481107477903</c:v>
                </c:pt>
                <c:pt idx="4132">
                  <c:v>0.30780591997462597</c:v>
                </c:pt>
                <c:pt idx="4133">
                  <c:v>0.30721438827403202</c:v>
                </c:pt>
                <c:pt idx="4134">
                  <c:v>0.30664044983293898</c:v>
                </c:pt>
                <c:pt idx="4135">
                  <c:v>0.30608396178911701</c:v>
                </c:pt>
                <c:pt idx="4136">
                  <c:v>0.30554492546107198</c:v>
                </c:pt>
                <c:pt idx="4137">
                  <c:v>0.30502311829953899</c:v>
                </c:pt>
                <c:pt idx="4138">
                  <c:v>0.30451873335177798</c:v>
                </c:pt>
                <c:pt idx="4139">
                  <c:v>0.30403166271918097</c:v>
                </c:pt>
                <c:pt idx="4140">
                  <c:v>0.303561717878227</c:v>
                </c:pt>
                <c:pt idx="4141">
                  <c:v>0.30310907600526898</c:v>
                </c:pt>
                <c:pt idx="4142">
                  <c:v>0.30267364104266498</c:v>
                </c:pt>
                <c:pt idx="4143">
                  <c:v>0.30225523950254002</c:v>
                </c:pt>
                <c:pt idx="4144">
                  <c:v>0.301854029999922</c:v>
                </c:pt>
                <c:pt idx="4145">
                  <c:v>0.30146993173813003</c:v>
                </c:pt>
                <c:pt idx="4146">
                  <c:v>0.30110278700417498</c:v>
                </c:pt>
                <c:pt idx="4147">
                  <c:v>0.30075273365349697</c:v>
                </c:pt>
                <c:pt idx="4148">
                  <c:v>0.300419707705043</c:v>
                </c:pt>
                <c:pt idx="4149">
                  <c:v>0.30010356804649901</c:v>
                </c:pt>
                <c:pt idx="4150">
                  <c:v>0.29980443143201402</c:v>
                </c:pt>
                <c:pt idx="4151">
                  <c:v>0.29952212794157201</c:v>
                </c:pt>
                <c:pt idx="4152">
                  <c:v>0.29925677759545999</c:v>
                </c:pt>
                <c:pt idx="4153">
                  <c:v>0.29900833155262702</c:v>
                </c:pt>
                <c:pt idx="4154">
                  <c:v>0.29877668204368302</c:v>
                </c:pt>
                <c:pt idx="4155">
                  <c:v>0.29856191997412901</c:v>
                </c:pt>
                <c:pt idx="4156">
                  <c:v>0.29836392126012001</c:v>
                </c:pt>
                <c:pt idx="4157">
                  <c:v>0.29818277403737398</c:v>
                </c:pt>
                <c:pt idx="4158">
                  <c:v>0.29801845181562198</c:v>
                </c:pt>
                <c:pt idx="4159">
                  <c:v>0.29787087993360001</c:v>
                </c:pt>
                <c:pt idx="4160">
                  <c:v>0.297740121290965</c:v>
                </c:pt>
                <c:pt idx="4161">
                  <c:v>0.29762610000385398</c:v>
                </c:pt>
                <c:pt idx="4162">
                  <c:v>0.29752887238839998</c:v>
                </c:pt>
                <c:pt idx="4163">
                  <c:v>0.29744837894406201</c:v>
                </c:pt>
                <c:pt idx="4164">
                  <c:v>0.29738466608881797</c:v>
                </c:pt>
                <c:pt idx="4165">
                  <c:v>0.297337692189865</c:v>
                </c:pt>
                <c:pt idx="4166">
                  <c:v>0.297307492911705</c:v>
                </c:pt>
                <c:pt idx="4167">
                  <c:v>0.29729404510351898</c:v>
                </c:pt>
                <c:pt idx="4168">
                  <c:v>0.29729737331650502</c:v>
                </c:pt>
                <c:pt idx="4169">
                  <c:v>0.29731747306942302</c:v>
                </c:pt>
                <c:pt idx="4170">
                  <c:v>0.29735435776746799</c:v>
                </c:pt>
                <c:pt idx="4171">
                  <c:v>0.297408041474444</c:v>
                </c:pt>
                <c:pt idx="4172">
                  <c:v>0.297478526655652</c:v>
                </c:pt>
                <c:pt idx="4173">
                  <c:v>0.29756584555235499</c:v>
                </c:pt>
                <c:pt idx="4174">
                  <c:v>0.297669990077083</c:v>
                </c:pt>
                <c:pt idx="4175">
                  <c:v>0.29779101008472098</c:v>
                </c:pt>
                <c:pt idx="4176">
                  <c:v>0.29792888746132901</c:v>
                </c:pt>
                <c:pt idx="4177">
                  <c:v>0.29808368895192899</c:v>
                </c:pt>
                <c:pt idx="4178">
                  <c:v>0.29825538704605198</c:v>
                </c:pt>
                <c:pt idx="4179">
                  <c:v>0.29844406452955802</c:v>
                </c:pt>
                <c:pt idx="4180">
                  <c:v>0.29864968519374802</c:v>
                </c:pt>
                <c:pt idx="4181">
                  <c:v>0.298872346925592</c:v>
                </c:pt>
                <c:pt idx="4182">
                  <c:v>0.29911205707851102</c:v>
                </c:pt>
                <c:pt idx="4183">
                  <c:v>0.29936877703121201</c:v>
                </c:pt>
                <c:pt idx="4184">
                  <c:v>0.29964263216770298</c:v>
                </c:pt>
                <c:pt idx="4185">
                  <c:v>0.29993355887691597</c:v>
                </c:pt>
                <c:pt idx="4186">
                  <c:v>0.30024169842994203</c:v>
                </c:pt>
                <c:pt idx="4187">
                  <c:v>0.30056705970150999</c:v>
                </c:pt>
                <c:pt idx="4188">
                  <c:v>0.30090958372725002</c:v>
                </c:pt>
                <c:pt idx="4189">
                  <c:v>0.30126943622262398</c:v>
                </c:pt>
                <c:pt idx="4190">
                  <c:v>0.30164652848419099</c:v>
                </c:pt>
                <c:pt idx="4191">
                  <c:v>0.30204103979395103</c:v>
                </c:pt>
                <c:pt idx="4192">
                  <c:v>0.30245298341460802</c:v>
                </c:pt>
                <c:pt idx="4193">
                  <c:v>0.30288227790835598</c:v>
                </c:pt>
                <c:pt idx="4194">
                  <c:v>0.30332912387663702</c:v>
                </c:pt>
                <c:pt idx="4195">
                  <c:v>0.30379353346600102</c:v>
                </c:pt>
                <c:pt idx="4196">
                  <c:v>0.30427541229479399</c:v>
                </c:pt>
                <c:pt idx="4197">
                  <c:v>0.30477498326123098</c:v>
                </c:pt>
                <c:pt idx="4198">
                  <c:v>0.30529225804253701</c:v>
                </c:pt>
                <c:pt idx="4199">
                  <c:v>0.30582712822401897</c:v>
                </c:pt>
                <c:pt idx="4200">
                  <c:v>0.306379836391595</c:v>
                </c:pt>
                <c:pt idx="4201">
                  <c:v>0.30695039486035502</c:v>
                </c:pt>
                <c:pt idx="4202">
                  <c:v>0.30753867986789102</c:v>
                </c:pt>
                <c:pt idx="4203">
                  <c:v>0.30814495080679499</c:v>
                </c:pt>
                <c:pt idx="4204">
                  <c:v>0.30876922169180299</c:v>
                </c:pt>
                <c:pt idx="4205">
                  <c:v>0.30941152699756103</c:v>
                </c:pt>
                <c:pt idx="4206">
                  <c:v>0.310071718648118</c:v>
                </c:pt>
                <c:pt idx="4207">
                  <c:v>0.31075008458296599</c:v>
                </c:pt>
                <c:pt idx="4208">
                  <c:v>0.31144663047979099</c:v>
                </c:pt>
                <c:pt idx="4209">
                  <c:v>0.31216119441960699</c:v>
                </c:pt>
                <c:pt idx="4210">
                  <c:v>0.31289407147878101</c:v>
                </c:pt>
                <c:pt idx="4211">
                  <c:v>0.31364527221133798</c:v>
                </c:pt>
                <c:pt idx="4212">
                  <c:v>0.31441482391646403</c:v>
                </c:pt>
                <c:pt idx="4213">
                  <c:v>0.31520253554767802</c:v>
                </c:pt>
                <c:pt idx="4214">
                  <c:v>0.31600871956472398</c:v>
                </c:pt>
                <c:pt idx="4215">
                  <c:v>0.31683337971671</c:v>
                </c:pt>
                <c:pt idx="4216">
                  <c:v>0.31767653532297702</c:v>
                </c:pt>
                <c:pt idx="4217">
                  <c:v>0.31853820197115301</c:v>
                </c:pt>
                <c:pt idx="4218">
                  <c:v>0.31941815410313201</c:v>
                </c:pt>
                <c:pt idx="4219">
                  <c:v>0.32031672309097098</c:v>
                </c:pt>
                <c:pt idx="4220">
                  <c:v>0.32123389455024198</c:v>
                </c:pt>
                <c:pt idx="4221">
                  <c:v>0.32216967349428499</c:v>
                </c:pt>
                <c:pt idx="4222">
                  <c:v>0.32312405895041102</c:v>
                </c:pt>
                <c:pt idx="4223">
                  <c:v>0.32409678417826498</c:v>
                </c:pt>
                <c:pt idx="4224">
                  <c:v>0.32508818430929898</c:v>
                </c:pt>
                <c:pt idx="4225">
                  <c:v>0.32609822747945999</c:v>
                </c:pt>
                <c:pt idx="4226">
                  <c:v>0.32712689462032801</c:v>
                </c:pt>
                <c:pt idx="4227">
                  <c:v>0.328174159914223</c:v>
                </c:pt>
                <c:pt idx="4228">
                  <c:v>0.32923999234919199</c:v>
                </c:pt>
                <c:pt idx="4229">
                  <c:v>0.33032406626616601</c:v>
                </c:pt>
                <c:pt idx="4230">
                  <c:v>0.33142670782421302</c:v>
                </c:pt>
                <c:pt idx="4231">
                  <c:v>0.33254785207253301</c:v>
                </c:pt>
                <c:pt idx="4232">
                  <c:v>0.333687438496028</c:v>
                </c:pt>
                <c:pt idx="4233">
                  <c:v>0.33484539830843102</c:v>
                </c:pt>
                <c:pt idx="4234">
                  <c:v>0.33602165443687798</c:v>
                </c:pt>
                <c:pt idx="4235">
                  <c:v>0.33721612113758798</c:v>
                </c:pt>
                <c:pt idx="4236">
                  <c:v>0.33842870334895397</c:v>
                </c:pt>
                <c:pt idx="4237">
                  <c:v>0.33965929608144202</c:v>
                </c:pt>
                <c:pt idx="4238">
                  <c:v>0.34090746011162598</c:v>
                </c:pt>
                <c:pt idx="4239">
                  <c:v>0.34217347617010702</c:v>
                </c:pt>
                <c:pt idx="4240">
                  <c:v>0.34345719298087501</c:v>
                </c:pt>
                <c:pt idx="4241">
                  <c:v>0.34475845552218098</c:v>
                </c:pt>
                <c:pt idx="4242">
                  <c:v>0.34607709604270498</c:v>
                </c:pt>
                <c:pt idx="4243">
                  <c:v>0.34741293275238799</c:v>
                </c:pt>
                <c:pt idx="4244">
                  <c:v>0.34876576961103201</c:v>
                </c:pt>
                <c:pt idx="4245">
                  <c:v>0.35013539549377898</c:v>
                </c:pt>
                <c:pt idx="4246">
                  <c:v>0.35152158343794498</c:v>
                </c:pt>
                <c:pt idx="4247">
                  <c:v>0.352924089868076</c:v>
                </c:pt>
                <c:pt idx="4248">
                  <c:v>0.354342653812041</c:v>
                </c:pt>
                <c:pt idx="4249">
                  <c:v>0.35577699610708102</c:v>
                </c:pt>
                <c:pt idx="4250">
                  <c:v>0.357226818596517</c:v>
                </c:pt>
                <c:pt idx="4251">
                  <c:v>0.35869180331790601</c:v>
                </c:pt>
                <c:pt idx="4252">
                  <c:v>0.36017161168379003</c:v>
                </c:pt>
                <c:pt idx="4253">
                  <c:v>0.36166588365637597</c:v>
                </c:pt>
                <c:pt idx="4254">
                  <c:v>0.36317423691777601</c:v>
                </c:pt>
                <c:pt idx="4255">
                  <c:v>0.36469626603774302</c:v>
                </c:pt>
                <c:pt idx="4256">
                  <c:v>0.366231541640964</c:v>
                </c:pt>
                <c:pt idx="4257">
                  <c:v>0.36777960957643602</c:v>
                </c:pt>
                <c:pt idx="4258">
                  <c:v>0.36933999009150897</c:v>
                </c:pt>
                <c:pt idx="4259">
                  <c:v>0.37091217701364898</c:v>
                </c:pt>
                <c:pt idx="4260">
                  <c:v>0.37249563694313897</c:v>
                </c:pt>
                <c:pt idx="4261">
                  <c:v>0.37408980846033102</c:v>
                </c:pt>
                <c:pt idx="4262">
                  <c:v>0.37569410135126902</c:v>
                </c:pt>
                <c:pt idx="4263">
                  <c:v>0.37730789585591301</c:v>
                </c:pt>
                <c:pt idx="4264">
                  <c:v>0.37893054194350401</c:v>
                </c:pt>
                <c:pt idx="4265">
                  <c:v>0.38056135861991602</c:v>
                </c:pt>
                <c:pt idx="4266">
                  <c:v>0.38219963327218298</c:v>
                </c:pt>
                <c:pt idx="4267">
                  <c:v>0.38384462105579698</c:v>
                </c:pt>
                <c:pt idx="4268">
                  <c:v>0.385495544330613</c:v>
                </c:pt>
                <c:pt idx="4269">
                  <c:v>0.38715159215157802</c:v>
                </c:pt>
                <c:pt idx="4270">
                  <c:v>0.38881191982067298</c:v>
                </c:pt>
                <c:pt idx="4271">
                  <c:v>0.39047564850669603</c:v>
                </c:pt>
                <c:pt idx="4272">
                  <c:v>0.39214186493945202</c:v>
                </c:pt>
                <c:pt idx="4273">
                  <c:v>0.393809621184743</c:v>
                </c:pt>
                <c:pt idx="4274">
                  <c:v>0.39547793450605301</c:v>
                </c:pt>
                <c:pt idx="4275">
                  <c:v>0.39714578731801797</c:v>
                </c:pt>
                <c:pt idx="4276">
                  <c:v>0.39881212723576298</c:v>
                </c:pt>
                <c:pt idx="4277">
                  <c:v>0.400475867223203</c:v>
                </c:pt>
                <c:pt idx="4278">
                  <c:v>0.40213588584280902</c:v>
                </c:pt>
                <c:pt idx="4279">
                  <c:v>0.40379102760993402</c:v>
                </c:pt>
                <c:pt idx="4280">
                  <c:v>0.40544010345671999</c:v>
                </c:pt>
                <c:pt idx="4281">
                  <c:v>0.40708189131410899</c:v>
                </c:pt>
                <c:pt idx="4282">
                  <c:v>0.40871513682461202</c:v>
                </c:pt>
                <c:pt idx="4283">
                  <c:v>0.41033855420177201</c:v>
                </c:pt>
                <c:pt idx="4284">
                  <c:v>0.41195082725343002</c:v>
                </c:pt>
                <c:pt idx="4285">
                  <c:v>0.41355061058426901</c:v>
                </c:pt>
                <c:pt idx="4286">
                  <c:v>0.41513653098938802</c:v>
                </c:pt>
                <c:pt idx="4287">
                  <c:v>0.41670718904586701</c:v>
                </c:pt>
                <c:pt idx="4288">
                  <c:v>0.41826116090502202</c:v>
                </c:pt>
                <c:pt idx="4289">
                  <c:v>0.41979700028473099</c:v>
                </c:pt>
                <c:pt idx="4290">
                  <c:v>0.42131324065904502</c:v>
                </c:pt>
                <c:pt idx="4291">
                  <c:v>0.42280839764104799</c:v>
                </c:pt>
                <c:pt idx="4292">
                  <c:v>0.42428097155408401</c:v>
                </c:pt>
                <c:pt idx="4293">
                  <c:v>0.42572945018577002</c:v>
                </c:pt>
                <c:pt idx="4294">
                  <c:v>0.42715307377679002</c:v>
                </c:pt>
                <c:pt idx="4295">
                  <c:v>0.42854941650151701</c:v>
                </c:pt>
                <c:pt idx="4296">
                  <c:v>0.42991696000478702</c:v>
                </c:pt>
                <c:pt idx="4297">
                  <c:v>0.43125418802187998</c:v>
                </c:pt>
                <c:pt idx="4298">
                  <c:v>0.43255958382369603</c:v>
                </c:pt>
                <c:pt idx="4299">
                  <c:v>0.43383163668862001</c:v>
                </c:pt>
                <c:pt idx="4300">
                  <c:v>0.43506884557932701</c:v>
                </c:pt>
                <c:pt idx="4301">
                  <c:v>0.436269723412685</c:v>
                </c:pt>
                <c:pt idx="4302">
                  <c:v>0.43743280141433499</c:v>
                </c:pt>
                <c:pt idx="4303">
                  <c:v>0.43855719858064401</c:v>
                </c:pt>
                <c:pt idx="4304">
                  <c:v>0.43964082515693598</c:v>
                </c:pt>
                <c:pt idx="4305">
                  <c:v>0.44068229288870903</c:v>
                </c:pt>
                <c:pt idx="4306">
                  <c:v>0.44168025906644998</c:v>
                </c:pt>
                <c:pt idx="4307">
                  <c:v>0.44263341938732798</c:v>
                </c:pt>
                <c:pt idx="4308">
                  <c:v>0.44354051190648702</c:v>
                </c:pt>
                <c:pt idx="4309">
                  <c:v>0.44440073704981198</c:v>
                </c:pt>
                <c:pt idx="4310">
                  <c:v>0.44521242061274302</c:v>
                </c:pt>
                <c:pt idx="4311">
                  <c:v>0.44597445610567599</c:v>
                </c:pt>
                <c:pt idx="4312">
                  <c:v>0.44668580471529001</c:v>
                </c:pt>
                <c:pt idx="4313">
                  <c:v>0.44734549038662402</c:v>
                </c:pt>
                <c:pt idx="4314">
                  <c:v>0.44795260310762702</c:v>
                </c:pt>
                <c:pt idx="4315">
                  <c:v>0.44850655607969703</c:v>
                </c:pt>
                <c:pt idx="4316">
                  <c:v>0.44900624267285699</c:v>
                </c:pt>
                <c:pt idx="4317">
                  <c:v>0.44945097411962398</c:v>
                </c:pt>
                <c:pt idx="4318">
                  <c:v>0.449840145417785</c:v>
                </c:pt>
                <c:pt idx="4319">
                  <c:v>0.450173233045226</c:v>
                </c:pt>
                <c:pt idx="4320">
                  <c:v>0.45044990857991901</c:v>
                </c:pt>
                <c:pt idx="4321">
                  <c:v>0.45066962290900398</c:v>
                </c:pt>
                <c:pt idx="4322">
                  <c:v>0.45083211028355602</c:v>
                </c:pt>
                <c:pt idx="4323">
                  <c:v>0.45093719438011398</c:v>
                </c:pt>
                <c:pt idx="4324">
                  <c:v>0.45098478500573502</c:v>
                </c:pt>
                <c:pt idx="4325">
                  <c:v>0.45097480885191799</c:v>
                </c:pt>
                <c:pt idx="4326">
                  <c:v>0.45090735912685398</c:v>
                </c:pt>
                <c:pt idx="4327">
                  <c:v>0.45078261791693203</c:v>
                </c:pt>
                <c:pt idx="4328">
                  <c:v>0.45060073772774201</c:v>
                </c:pt>
                <c:pt idx="4329">
                  <c:v>0.45036212277772403</c:v>
                </c:pt>
                <c:pt idx="4330">
                  <c:v>0.45006721837800001</c:v>
                </c:pt>
                <c:pt idx="4331">
                  <c:v>0.44971655290984802</c:v>
                </c:pt>
                <c:pt idx="4332">
                  <c:v>0.44931050544335899</c:v>
                </c:pt>
                <c:pt idx="4333">
                  <c:v>0.44884993705901299</c:v>
                </c:pt>
                <c:pt idx="4334">
                  <c:v>0.44833561485647799</c:v>
                </c:pt>
                <c:pt idx="4335">
                  <c:v>0.44776806861653701</c:v>
                </c:pt>
                <c:pt idx="4336">
                  <c:v>0.447148472743509</c:v>
                </c:pt>
                <c:pt idx="4337">
                  <c:v>0.44647781009808002</c:v>
                </c:pt>
                <c:pt idx="4338">
                  <c:v>0.44575673323854698</c:v>
                </c:pt>
                <c:pt idx="4339">
                  <c:v>0.44498669927936302</c:v>
                </c:pt>
                <c:pt idx="4340">
                  <c:v>0.44416887369801999</c:v>
                </c:pt>
                <c:pt idx="4341">
                  <c:v>0.44330400048569601</c:v>
                </c:pt>
                <c:pt idx="4342">
                  <c:v>0.44239378359411102</c:v>
                </c:pt>
                <c:pt idx="4343">
                  <c:v>0.44143953346123099</c:v>
                </c:pt>
                <c:pt idx="4344">
                  <c:v>0.44044205141905002</c:v>
                </c:pt>
                <c:pt idx="4345">
                  <c:v>0.43940324959090699</c:v>
                </c:pt>
                <c:pt idx="4346">
                  <c:v>0.438324543161562</c:v>
                </c:pt>
                <c:pt idx="4347">
                  <c:v>0.43720675601787101</c:v>
                </c:pt>
                <c:pt idx="4348">
                  <c:v>0.43605196916817601</c:v>
                </c:pt>
                <c:pt idx="4349">
                  <c:v>0.43486166159551198</c:v>
                </c:pt>
                <c:pt idx="4350">
                  <c:v>0.433636646213928</c:v>
                </c:pt>
                <c:pt idx="4351">
                  <c:v>0.43237913483947099</c:v>
                </c:pt>
                <c:pt idx="4352">
                  <c:v>0.43108990237398698</c:v>
                </c:pt>
                <c:pt idx="4353">
                  <c:v>0.42977121586728401</c:v>
                </c:pt>
                <c:pt idx="4354">
                  <c:v>0.42842459353898499</c:v>
                </c:pt>
                <c:pt idx="4355">
                  <c:v>0.427050760411189</c:v>
                </c:pt>
                <c:pt idx="4356">
                  <c:v>0.425652055676352</c:v>
                </c:pt>
                <c:pt idx="4357">
                  <c:v>0.42422913342568203</c:v>
                </c:pt>
                <c:pt idx="4358">
                  <c:v>0.422784350093802</c:v>
                </c:pt>
                <c:pt idx="4359">
                  <c:v>0.42131830601210601</c:v>
                </c:pt>
                <c:pt idx="4360">
                  <c:v>0.41983336011209399</c:v>
                </c:pt>
                <c:pt idx="4361">
                  <c:v>0.41833094159151801</c:v>
                </c:pt>
                <c:pt idx="4362">
                  <c:v>0.41681154100523499</c:v>
                </c:pt>
                <c:pt idx="4363">
                  <c:v>0.41527753418101498</c:v>
                </c:pt>
                <c:pt idx="4364">
                  <c:v>0.41372930207738701</c:v>
                </c:pt>
                <c:pt idx="4365">
                  <c:v>0.41216920099702697</c:v>
                </c:pt>
                <c:pt idx="4366">
                  <c:v>0.41059753237248803</c:v>
                </c:pt>
                <c:pt idx="4367">
                  <c:v>0.40901662269488098</c:v>
                </c:pt>
                <c:pt idx="4368">
                  <c:v>0.40742668534723803</c:v>
                </c:pt>
                <c:pt idx="4369">
                  <c:v>0.40583001326819301</c:v>
                </c:pt>
                <c:pt idx="4370">
                  <c:v>0.40422672688443201</c:v>
                </c:pt>
                <c:pt idx="4371">
                  <c:v>0.40261908244266698</c:v>
                </c:pt>
                <c:pt idx="4372">
                  <c:v>0.40100710391492</c:v>
                </c:pt>
                <c:pt idx="4373">
                  <c:v>0.39939300895686403</c:v>
                </c:pt>
                <c:pt idx="4374">
                  <c:v>0.39777672267362402</c:v>
                </c:pt>
                <c:pt idx="4375">
                  <c:v>0.39616042346531799</c:v>
                </c:pt>
                <c:pt idx="4376">
                  <c:v>0.39454393603537902</c:v>
                </c:pt>
                <c:pt idx="4377">
                  <c:v>0.39292940001467003</c:v>
                </c:pt>
                <c:pt idx="4378">
                  <c:v>0.39131653890615098</c:v>
                </c:pt>
                <c:pt idx="4379">
                  <c:v>0.389707455054568</c:v>
                </c:pt>
                <c:pt idx="4380">
                  <c:v>0.38810177063335999</c:v>
                </c:pt>
                <c:pt idx="4381">
                  <c:v>0.38650043974193399</c:v>
                </c:pt>
                <c:pt idx="4382">
                  <c:v>0.38490537998337698</c:v>
                </c:pt>
                <c:pt idx="4383">
                  <c:v>0.38331611893883</c:v>
                </c:pt>
                <c:pt idx="4384">
                  <c:v>0.381734616461681</c:v>
                </c:pt>
                <c:pt idx="4385">
                  <c:v>0.38016029783655497</c:v>
                </c:pt>
                <c:pt idx="4386">
                  <c:v>0.378593964224823</c:v>
                </c:pt>
                <c:pt idx="4387">
                  <c:v>0.37703739791393898</c:v>
                </c:pt>
                <c:pt idx="4388">
                  <c:v>0.37548993053753699</c:v>
                </c:pt>
                <c:pt idx="4389">
                  <c:v>0.37395340637726798</c:v>
                </c:pt>
                <c:pt idx="4390">
                  <c:v>0.37242705421042299</c:v>
                </c:pt>
                <c:pt idx="4391">
                  <c:v>0.37091156894459998</c:v>
                </c:pt>
                <c:pt idx="4392">
                  <c:v>0.36940859201439102</c:v>
                </c:pt>
                <c:pt idx="4393">
                  <c:v>0.36791726771201899</c:v>
                </c:pt>
                <c:pt idx="4394">
                  <c:v>0.366438218688796</c:v>
                </c:pt>
                <c:pt idx="4395">
                  <c:v>0.36497301119935699</c:v>
                </c:pt>
                <c:pt idx="4396">
                  <c:v>0.36352070265384401</c:v>
                </c:pt>
                <c:pt idx="4397">
                  <c:v>0.36208186086331001</c:v>
                </c:pt>
                <c:pt idx="4398">
                  <c:v>0.36065797599648203</c:v>
                </c:pt>
                <c:pt idx="4399">
                  <c:v>0.35924802171122799</c:v>
                </c:pt>
                <c:pt idx="4400">
                  <c:v>0.357852532952179</c:v>
                </c:pt>
                <c:pt idx="4401">
                  <c:v>0.35647292057836899</c:v>
                </c:pt>
                <c:pt idx="4402">
                  <c:v>0.35510808352663498</c:v>
                </c:pt>
                <c:pt idx="4403">
                  <c:v>0.353758540535346</c:v>
                </c:pt>
                <c:pt idx="4404">
                  <c:v>0.35242450222972199</c:v>
                </c:pt>
                <c:pt idx="4405">
                  <c:v>0.35110732449163501</c:v>
                </c:pt>
                <c:pt idx="4406">
                  <c:v>0.349805833849065</c:v>
                </c:pt>
                <c:pt idx="4407">
                  <c:v>0.34852050557411901</c:v>
                </c:pt>
                <c:pt idx="4408">
                  <c:v>0.34725147784339</c:v>
                </c:pt>
                <c:pt idx="4409">
                  <c:v>0.34600002868674401</c:v>
                </c:pt>
                <c:pt idx="4410">
                  <c:v>0.344764934390623</c:v>
                </c:pt>
                <c:pt idx="4411">
                  <c:v>0.34354662020422799</c:v>
                </c:pt>
                <c:pt idx="4412">
                  <c:v>0.34234557467659898</c:v>
                </c:pt>
                <c:pt idx="4413">
                  <c:v>0.34116137499257998</c:v>
                </c:pt>
                <c:pt idx="4414">
                  <c:v>0.33999533639226498</c:v>
                </c:pt>
                <c:pt idx="4415">
                  <c:v>0.33884624167190103</c:v>
                </c:pt>
                <c:pt idx="4416">
                  <c:v>0.33771445069760198</c:v>
                </c:pt>
                <c:pt idx="4417">
                  <c:v>0.33659999331851798</c:v>
                </c:pt>
                <c:pt idx="4418">
                  <c:v>0.33550332443578601</c:v>
                </c:pt>
                <c:pt idx="4419">
                  <c:v>0.33442400238449399</c:v>
                </c:pt>
                <c:pt idx="4420">
                  <c:v>0.33336321695460702</c:v>
                </c:pt>
                <c:pt idx="4421">
                  <c:v>0.33231975975674999</c:v>
                </c:pt>
                <c:pt idx="4422">
                  <c:v>0.33129392637883598</c:v>
                </c:pt>
                <c:pt idx="4423">
                  <c:v>0.33028570159973403</c:v>
                </c:pt>
                <c:pt idx="4424">
                  <c:v>0.32929546802554699</c:v>
                </c:pt>
                <c:pt idx="4425">
                  <c:v>0.32832276710407998</c:v>
                </c:pt>
                <c:pt idx="4426">
                  <c:v>0.32736778283669699</c:v>
                </c:pt>
                <c:pt idx="4427">
                  <c:v>0.32643142365970501</c:v>
                </c:pt>
                <c:pt idx="4428">
                  <c:v>0.32551253148995601</c:v>
                </c:pt>
                <c:pt idx="4429">
                  <c:v>0.32461133355224697</c:v>
                </c:pt>
                <c:pt idx="4430">
                  <c:v>0.32372810591460799</c:v>
                </c:pt>
                <c:pt idx="4431">
                  <c:v>0.32286241559462697</c:v>
                </c:pt>
                <c:pt idx="4432">
                  <c:v>0.32201441579123402</c:v>
                </c:pt>
                <c:pt idx="4433">
                  <c:v>0.32118405609285799</c:v>
                </c:pt>
                <c:pt idx="4434">
                  <c:v>0.32037162028205701</c:v>
                </c:pt>
                <c:pt idx="4435">
                  <c:v>0.31957668343523199</c:v>
                </c:pt>
                <c:pt idx="4436">
                  <c:v>0.31879937724748297</c:v>
                </c:pt>
                <c:pt idx="4437">
                  <c:v>0.31803963964487802</c:v>
                </c:pt>
                <c:pt idx="4438">
                  <c:v>0.317298503485127</c:v>
                </c:pt>
                <c:pt idx="4439">
                  <c:v>0.31657457914759901</c:v>
                </c:pt>
                <c:pt idx="4440">
                  <c:v>0.31586815992672101</c:v>
                </c:pt>
                <c:pt idx="4441">
                  <c:v>0.31517914837611399</c:v>
                </c:pt>
                <c:pt idx="4442">
                  <c:v>0.31450777499605798</c:v>
                </c:pt>
                <c:pt idx="4443">
                  <c:v>0.31385367247069001</c:v>
                </c:pt>
                <c:pt idx="4444">
                  <c:v>0.31321692251936201</c:v>
                </c:pt>
                <c:pt idx="4445">
                  <c:v>0.31259746335264199</c:v>
                </c:pt>
                <c:pt idx="4446">
                  <c:v>0.31199549102368601</c:v>
                </c:pt>
                <c:pt idx="4447">
                  <c:v>0.31141067315662402</c:v>
                </c:pt>
                <c:pt idx="4448">
                  <c:v>0.31084306688642899</c:v>
                </c:pt>
                <c:pt idx="4449">
                  <c:v>0.310292828412566</c:v>
                </c:pt>
                <c:pt idx="4450">
                  <c:v>0.309759648105845</c:v>
                </c:pt>
                <c:pt idx="4451">
                  <c:v>0.309243577915712</c:v>
                </c:pt>
                <c:pt idx="4452">
                  <c:v>0.30874475636705501</c:v>
                </c:pt>
                <c:pt idx="4453">
                  <c:v>0.30826289851800098</c:v>
                </c:pt>
                <c:pt idx="4454">
                  <c:v>0.30779804738301703</c:v>
                </c:pt>
                <c:pt idx="4455">
                  <c:v>0.30735032759823699</c:v>
                </c:pt>
                <c:pt idx="4456">
                  <c:v>0.30691948130728702</c:v>
                </c:pt>
                <c:pt idx="4457">
                  <c:v>0.30650554056309198</c:v>
                </c:pt>
                <c:pt idx="4458">
                  <c:v>0.30610861891574098</c:v>
                </c:pt>
                <c:pt idx="4459">
                  <c:v>0.30572848744521303</c:v>
                </c:pt>
                <c:pt idx="4460">
                  <c:v>0.30536531822969298</c:v>
                </c:pt>
                <c:pt idx="4461">
                  <c:v>0.30501888511018599</c:v>
                </c:pt>
                <c:pt idx="4462">
                  <c:v>0.30468921614937799</c:v>
                </c:pt>
                <c:pt idx="4463">
                  <c:v>0.30437639942307099</c:v>
                </c:pt>
                <c:pt idx="4464">
                  <c:v>0.30408025213502998</c:v>
                </c:pt>
                <c:pt idx="4465">
                  <c:v>0.30380091043271701</c:v>
                </c:pt>
                <c:pt idx="4466">
                  <c:v>0.30353819749358901</c:v>
                </c:pt>
                <c:pt idx="4467">
                  <c:v>0.303292129860389</c:v>
                </c:pt>
                <c:pt idx="4468">
                  <c:v>0.30306277767248102</c:v>
                </c:pt>
                <c:pt idx="4469">
                  <c:v>0.30285000666565598</c:v>
                </c:pt>
                <c:pt idx="4470">
                  <c:v>0.302653914816295</c:v>
                </c:pt>
                <c:pt idx="4471">
                  <c:v>0.30247437887167899</c:v>
                </c:pt>
                <c:pt idx="4472">
                  <c:v>0.30231140389778799</c:v>
                </c:pt>
                <c:pt idx="4473">
                  <c:v>0.30216504369383701</c:v>
                </c:pt>
                <c:pt idx="4474">
                  <c:v>0.30203521250273901</c:v>
                </c:pt>
                <c:pt idx="4475">
                  <c:v>0.30192197293613499</c:v>
                </c:pt>
                <c:pt idx="4476">
                  <c:v>0.30182525382708297</c:v>
                </c:pt>
                <c:pt idx="4477">
                  <c:v>0.301745107893372</c:v>
                </c:pt>
                <c:pt idx="4478">
                  <c:v>0.301681481563283</c:v>
                </c:pt>
                <c:pt idx="4479">
                  <c:v>0.30163441615967401</c:v>
                </c:pt>
                <c:pt idx="4480">
                  <c:v>0.30160387657998999</c:v>
                </c:pt>
                <c:pt idx="4481">
                  <c:v>0.301589892198456</c:v>
                </c:pt>
                <c:pt idx="4482">
                  <c:v>0.30159244670364999</c:v>
                </c:pt>
                <c:pt idx="4483">
                  <c:v>0.301611557423558</c:v>
                </c:pt>
                <c:pt idx="4484">
                  <c:v>0.30164722677129902</c:v>
                </c:pt>
                <c:pt idx="4485">
                  <c:v>0.30169946023289601</c:v>
                </c:pt>
                <c:pt idx="4486">
                  <c:v>0.30176827858921101</c:v>
                </c:pt>
                <c:pt idx="4487">
                  <c:v>0.301853675901048</c:v>
                </c:pt>
                <c:pt idx="4488">
                  <c:v>0.301955690737851</c:v>
                </c:pt>
                <c:pt idx="4489">
                  <c:v>0.30207430630340498</c:v>
                </c:pt>
                <c:pt idx="4490">
                  <c:v>0.30220957820681299</c:v>
                </c:pt>
                <c:pt idx="4491">
                  <c:v>0.302361479464825</c:v>
                </c:pt>
                <c:pt idx="4492">
                  <c:v>0.302530081854605</c:v>
                </c:pt>
                <c:pt idx="4493">
                  <c:v>0.30271534893120899</c:v>
                </c:pt>
                <c:pt idx="4494">
                  <c:v>0.30291736769164601</c:v>
                </c:pt>
                <c:pt idx="4495">
                  <c:v>0.30313609296407101</c:v>
                </c:pt>
                <c:pt idx="4496">
                  <c:v>0.30337157448934698</c:v>
                </c:pt>
                <c:pt idx="4497">
                  <c:v>0.303623913048651</c:v>
                </c:pt>
                <c:pt idx="4498">
                  <c:v>0.30389304320425498</c:v>
                </c:pt>
                <c:pt idx="4499">
                  <c:v>0.30417909560950002</c:v>
                </c:pt>
                <c:pt idx="4500">
                  <c:v>0.30448199506222601</c:v>
                </c:pt>
                <c:pt idx="4501">
                  <c:v>0.30480180460642498</c:v>
                </c:pt>
                <c:pt idx="4502">
                  <c:v>0.30513865941263102</c:v>
                </c:pt>
                <c:pt idx="4503">
                  <c:v>0.30549246614306802</c:v>
                </c:pt>
                <c:pt idx="4504">
                  <c:v>0.30586339363271797</c:v>
                </c:pt>
                <c:pt idx="4505">
                  <c:v>0.30625134026087503</c:v>
                </c:pt>
                <c:pt idx="4506">
                  <c:v>0.30665637619021502</c:v>
                </c:pt>
                <c:pt idx="4507">
                  <c:v>0.30707867086551099</c:v>
                </c:pt>
                <c:pt idx="4508">
                  <c:v>0.30751810566889098</c:v>
                </c:pt>
                <c:pt idx="4509">
                  <c:v>0.307974757837019</c:v>
                </c:pt>
                <c:pt idx="4510">
                  <c:v>0.30844881420775799</c:v>
                </c:pt>
                <c:pt idx="4511">
                  <c:v>0.308940137471655</c:v>
                </c:pt>
                <c:pt idx="4512">
                  <c:v>0.30944880919107698</c:v>
                </c:pt>
                <c:pt idx="4513">
                  <c:v>0.30997503341590799</c:v>
                </c:pt>
                <c:pt idx="4514">
                  <c:v>0.31051865517236199</c:v>
                </c:pt>
                <c:pt idx="4515">
                  <c:v>0.31107975706789698</c:v>
                </c:pt>
                <c:pt idx="4516">
                  <c:v>0.31165856000073999</c:v>
                </c:pt>
                <c:pt idx="4517">
                  <c:v>0.31225489223139302</c:v>
                </c:pt>
                <c:pt idx="4518">
                  <c:v>0.31286883396174903</c:v>
                </c:pt>
                <c:pt idx="4519">
                  <c:v>0.313500622301428</c:v>
                </c:pt>
                <c:pt idx="4520">
                  <c:v>0.31415006947088497</c:v>
                </c:pt>
                <c:pt idx="4521">
                  <c:v>0.31481724974615399</c:v>
                </c:pt>
                <c:pt idx="4522">
                  <c:v>0.31550222518802801</c:v>
                </c:pt>
                <c:pt idx="4523">
                  <c:v>0.31620525078997402</c:v>
                </c:pt>
                <c:pt idx="4524">
                  <c:v>0.31692610597807802</c:v>
                </c:pt>
                <c:pt idx="4525">
                  <c:v>0.31766486494579299</c:v>
                </c:pt>
                <c:pt idx="4526">
                  <c:v>0.31842158296873702</c:v>
                </c:pt>
                <c:pt idx="4527">
                  <c:v>0.31919652843523599</c:v>
                </c:pt>
                <c:pt idx="4528">
                  <c:v>0.31998945026558401</c:v>
                </c:pt>
                <c:pt idx="4529">
                  <c:v>0.32080041378864499</c:v>
                </c:pt>
                <c:pt idx="4530">
                  <c:v>0.32162946601355002</c:v>
                </c:pt>
                <c:pt idx="4531">
                  <c:v>0.32247665061181502</c:v>
                </c:pt>
                <c:pt idx="4532">
                  <c:v>0.32334224526101801</c:v>
                </c:pt>
                <c:pt idx="4533">
                  <c:v>0.32422595201020199</c:v>
                </c:pt>
                <c:pt idx="4534">
                  <c:v>0.32512782408674801</c:v>
                </c:pt>
                <c:pt idx="4535">
                  <c:v>0.32604789042709997</c:v>
                </c:pt>
                <c:pt idx="4536">
                  <c:v>0.32698617601612701</c:v>
                </c:pt>
                <c:pt idx="4537">
                  <c:v>0.32794296130852901</c:v>
                </c:pt>
                <c:pt idx="4538">
                  <c:v>0.32891790282139899</c:v>
                </c:pt>
                <c:pt idx="4539">
                  <c:v>0.329911024707639</c:v>
                </c:pt>
                <c:pt idx="4540">
                  <c:v>0.33092233289322098</c:v>
                </c:pt>
                <c:pt idx="4541">
                  <c:v>0.3319518260705</c:v>
                </c:pt>
                <c:pt idx="4542">
                  <c:v>0.33299949481568503</c:v>
                </c:pt>
                <c:pt idx="4543">
                  <c:v>0.33406560916998601</c:v>
                </c:pt>
                <c:pt idx="4544">
                  <c:v>0.33514976024319698</c:v>
                </c:pt>
                <c:pt idx="4545">
                  <c:v>0.33625192478343502</c:v>
                </c:pt>
                <c:pt idx="4546">
                  <c:v>0.337372067494147</c:v>
                </c:pt>
                <c:pt idx="4547">
                  <c:v>0.33851014167374799</c:v>
                </c:pt>
                <c:pt idx="4548">
                  <c:v>0.33966609015544702</c:v>
                </c:pt>
                <c:pt idx="4549">
                  <c:v>0.34083984453677202</c:v>
                </c:pt>
                <c:pt idx="4550">
                  <c:v>0.34203132492758498</c:v>
                </c:pt>
                <c:pt idx="4551">
                  <c:v>0.34324075804220799</c:v>
                </c:pt>
                <c:pt idx="4552">
                  <c:v>0.34446762561781902</c:v>
                </c:pt>
                <c:pt idx="4553">
                  <c:v>0.34571181331144901</c:v>
                </c:pt>
                <c:pt idx="4554">
                  <c:v>0.346973202325981</c:v>
                </c:pt>
                <c:pt idx="4555">
                  <c:v>0.34825165613451398</c:v>
                </c:pt>
                <c:pt idx="4556">
                  <c:v>0.34954702366151902</c:v>
                </c:pt>
                <c:pt idx="4557">
                  <c:v>0.350859137863679</c:v>
                </c:pt>
                <c:pt idx="4558">
                  <c:v>0.35218781535371602</c:v>
                </c:pt>
                <c:pt idx="4559">
                  <c:v>0.35353285585141098</c:v>
                </c:pt>
                <c:pt idx="4560">
                  <c:v>0.35489404160756499</c:v>
                </c:pt>
                <c:pt idx="4561">
                  <c:v>0.35627113679171302</c:v>
                </c:pt>
                <c:pt idx="4562">
                  <c:v>0.35766388684921102</c:v>
                </c:pt>
                <c:pt idx="4563">
                  <c:v>0.359072017831641</c:v>
                </c:pt>
                <c:pt idx="4564">
                  <c:v>0.36049523570414899</c:v>
                </c:pt>
                <c:pt idx="4565">
                  <c:v>0.361933225632944</c:v>
                </c:pt>
                <c:pt idx="4566">
                  <c:v>0.36338565125604899</c:v>
                </c:pt>
                <c:pt idx="4567">
                  <c:v>0.36485215394023701</c:v>
                </c:pt>
                <c:pt idx="4568">
                  <c:v>0.36633235202703301</c:v>
                </c:pt>
                <c:pt idx="4569">
                  <c:v>0.36782584007070601</c:v>
                </c:pt>
                <c:pt idx="4570">
                  <c:v>0.36933218807123203</c:v>
                </c:pt>
                <c:pt idx="4571">
                  <c:v>0.37085094070540497</c:v>
                </c:pt>
                <c:pt idx="4572">
                  <c:v>0.37238161655926599</c:v>
                </c:pt>
                <c:pt idx="4573">
                  <c:v>0.37392370736541303</c:v>
                </c:pt>
                <c:pt idx="4574">
                  <c:v>0.37547667724877898</c:v>
                </c:pt>
                <c:pt idx="4575">
                  <c:v>0.37703996198481998</c:v>
                </c:pt>
                <c:pt idx="4576">
                  <c:v>0.37861296827421498</c:v>
                </c:pt>
                <c:pt idx="4577">
                  <c:v>0.38019507303849298</c:v>
                </c:pt>
                <c:pt idx="4578">
                  <c:v>0.38178562274118399</c:v>
                </c:pt>
                <c:pt idx="4579">
                  <c:v>0.38338393273943899</c:v>
                </c:pt>
                <c:pt idx="4580">
                  <c:v>0.38498928667117499</c:v>
                </c:pt>
                <c:pt idx="4581">
                  <c:v>0.38660093588313799</c:v>
                </c:pt>
                <c:pt idx="4582">
                  <c:v>0.38821809890539999</c:v>
                </c:pt>
                <c:pt idx="4583">
                  <c:v>0.38983996097795998</c:v>
                </c:pt>
                <c:pt idx="4584">
                  <c:v>0.39146567363520601</c:v>
                </c:pt>
                <c:pt idx="4585">
                  <c:v>0.39309435435403001</c:v>
                </c:pt>
                <c:pt idx="4586">
                  <c:v>0.39472508627135999</c:v>
                </c:pt>
                <c:pt idx="4587">
                  <c:v>0.39635691797669698</c:v>
                </c:pt>
                <c:pt idx="4588">
                  <c:v>0.39798886338516998</c:v>
                </c:pt>
                <c:pt idx="4589">
                  <c:v>0.39961990169642603</c:v>
                </c:pt>
                <c:pt idx="4590">
                  <c:v>0.40124897744469901</c:v>
                </c:pt>
                <c:pt idx="4591">
                  <c:v>0.40287500064568699</c:v>
                </c:pt>
                <c:pt idx="4592">
                  <c:v>0.40449684704664601</c:v>
                </c:pt>
                <c:pt idx="4593">
                  <c:v>0.40611335848763003</c:v>
                </c:pt>
                <c:pt idx="4594">
                  <c:v>0.40772334338395999</c:v>
                </c:pt>
                <c:pt idx="4595">
                  <c:v>0.40932557734254699</c:v>
                </c:pt>
                <c:pt idx="4596">
                  <c:v>0.41091880392681601</c:v>
                </c:pt>
                <c:pt idx="4597">
                  <c:v>0.41250173558543202</c:v>
                </c:pt>
                <c:pt idx="4598">
                  <c:v>0.41407305475828898</c:v>
                </c:pt>
                <c:pt idx="4599">
                  <c:v>0.41563141516889002</c:v>
                </c:pt>
                <c:pt idx="4600">
                  <c:v>0.41717544330686901</c:v>
                </c:pt>
                <c:pt idx="4601">
                  <c:v>0.41870374009948103</c:v>
                </c:pt>
                <c:pt idx="4602">
                  <c:v>0.42021488276776198</c:v>
                </c:pt>
                <c:pt idx="4603">
                  <c:v>0.42170742686225599</c:v>
                </c:pt>
                <c:pt idx="4604">
                  <c:v>0.42317990847387099</c:v>
                </c:pt>
                <c:pt idx="4605">
                  <c:v>0.42463084661668599</c:v>
                </c:pt>
                <c:pt idx="4606">
                  <c:v>0.426058745780584</c:v>
                </c:pt>
                <c:pt idx="4607">
                  <c:v>0.42746134252384299</c:v>
                </c:pt>
                <c:pt idx="4608">
                  <c:v>0.42883804402998199</c:v>
                </c:pt>
                <c:pt idx="4609">
                  <c:v>0.43018729429789099</c:v>
                </c:pt>
                <c:pt idx="4610">
                  <c:v>0.431507551995851</c:v>
                </c:pt>
                <c:pt idx="4611">
                  <c:v>0.43279727798498302</c:v>
                </c:pt>
                <c:pt idx="4612">
                  <c:v>0.43405493588660798</c:v>
                </c:pt>
                <c:pt idx="4613">
                  <c:v>0.43527899817090498</c:v>
                </c:pt>
                <c:pt idx="4614">
                  <c:v>0.43646795068138899</c:v>
                </c:pt>
                <c:pt idx="4615">
                  <c:v>0.43762029673497699</c:v>
                </c:pt>
                <c:pt idx="4616">
                  <c:v>0.438733998207682</c:v>
                </c:pt>
                <c:pt idx="4617">
                  <c:v>0.43980831522154101</c:v>
                </c:pt>
                <c:pt idx="4618">
                  <c:v>0.44084180497897202</c:v>
                </c:pt>
                <c:pt idx="4619">
                  <c:v>0.44183305773779602</c:v>
                </c:pt>
                <c:pt idx="4620">
                  <c:v>0.44278070061311398</c:v>
                </c:pt>
                <c:pt idx="4621">
                  <c:v>0.44368340372203802</c:v>
                </c:pt>
                <c:pt idx="4622">
                  <c:v>0.44453988560399399</c:v>
                </c:pt>
                <c:pt idx="4623">
                  <c:v>0.445348528663148</c:v>
                </c:pt>
                <c:pt idx="4624">
                  <c:v>0.446108676385151</c:v>
                </c:pt>
                <c:pt idx="4625">
                  <c:v>0.446819194161719</c:v>
                </c:pt>
                <c:pt idx="4626">
                  <c:v>0.44747900456067402</c:v>
                </c:pt>
                <c:pt idx="4627">
                  <c:v>0.44808709777827499</c:v>
                </c:pt>
                <c:pt idx="4628">
                  <c:v>0.44864253786603298</c:v>
                </c:pt>
                <c:pt idx="4629">
                  <c:v>0.44914423841825502</c:v>
                </c:pt>
                <c:pt idx="4630">
                  <c:v>0.44959175080032299</c:v>
                </c:pt>
                <c:pt idx="4631">
                  <c:v>0.44998435103440998</c:v>
                </c:pt>
                <c:pt idx="4632">
                  <c:v>0.45032139374185998</c:v>
                </c:pt>
                <c:pt idx="4633">
                  <c:v>0.45060232242926201</c:v>
                </c:pt>
                <c:pt idx="4634">
                  <c:v>0.45082658539515102</c:v>
                </c:pt>
                <c:pt idx="4635">
                  <c:v>0.45099397639278399</c:v>
                </c:pt>
                <c:pt idx="4636">
                  <c:v>0.45110418669251301</c:v>
                </c:pt>
                <c:pt idx="4637">
                  <c:v>0.45115700054798202</c:v>
                </c:pt>
                <c:pt idx="4638">
                  <c:v>0.45115232740829603</c:v>
                </c:pt>
                <c:pt idx="4639">
                  <c:v>0.45109017702979698</c:v>
                </c:pt>
                <c:pt idx="4640">
                  <c:v>0.450970594041116</c:v>
                </c:pt>
                <c:pt idx="4641">
                  <c:v>0.45079372304140902</c:v>
                </c:pt>
                <c:pt idx="4642">
                  <c:v>0.45055994733030602</c:v>
                </c:pt>
                <c:pt idx="4643">
                  <c:v>0.45026949554346501</c:v>
                </c:pt>
                <c:pt idx="4644">
                  <c:v>0.44992276487668198</c:v>
                </c:pt>
                <c:pt idx="4645">
                  <c:v>0.44952025415459901</c:v>
                </c:pt>
                <c:pt idx="4646">
                  <c:v>0.44906280444128499</c:v>
                </c:pt>
                <c:pt idx="4647">
                  <c:v>0.44855084231972497</c:v>
                </c:pt>
                <c:pt idx="4648">
                  <c:v>0.44798509499835798</c:v>
                </c:pt>
                <c:pt idx="4649">
                  <c:v>0.44736672324662302</c:v>
                </c:pt>
                <c:pt idx="4650">
                  <c:v>0.44669628009124102</c:v>
                </c:pt>
                <c:pt idx="4651">
                  <c:v>0.44597470610982698</c:v>
                </c:pt>
                <c:pt idx="4652">
                  <c:v>0.44520345381291299</c:v>
                </c:pt>
                <c:pt idx="4653">
                  <c:v>0.44438317666727001</c:v>
                </c:pt>
                <c:pt idx="4654">
                  <c:v>0.44351500202442501</c:v>
                </c:pt>
                <c:pt idx="4655">
                  <c:v>0.44260063954592399</c:v>
                </c:pt>
                <c:pt idx="4656">
                  <c:v>0.44164081095792201</c:v>
                </c:pt>
                <c:pt idx="4657">
                  <c:v>0.44063679823629098</c:v>
                </c:pt>
                <c:pt idx="4658">
                  <c:v>0.43959052806014098</c:v>
                </c:pt>
                <c:pt idx="4659">
                  <c:v>0.43850275617302398</c:v>
                </c:pt>
                <c:pt idx="4660">
                  <c:v>0.437374884736559</c:v>
                </c:pt>
                <c:pt idx="4661">
                  <c:v>0.436209013540722</c:v>
                </c:pt>
                <c:pt idx="4662">
                  <c:v>0.435005898334481</c:v>
                </c:pt>
                <c:pt idx="4663">
                  <c:v>0.43376702709769299</c:v>
                </c:pt>
                <c:pt idx="4664">
                  <c:v>0.43249462761420499</c:v>
                </c:pt>
                <c:pt idx="4665">
                  <c:v>0.43118942284905698</c:v>
                </c:pt>
                <c:pt idx="4666">
                  <c:v>0.429853707090604</c:v>
                </c:pt>
                <c:pt idx="4667">
                  <c:v>0.42848818327849503</c:v>
                </c:pt>
                <c:pt idx="4668">
                  <c:v>0.42709438612395401</c:v>
                </c:pt>
                <c:pt idx="4669">
                  <c:v>0.42567468528355401</c:v>
                </c:pt>
                <c:pt idx="4670">
                  <c:v>0.42422969287066498</c:v>
                </c:pt>
                <c:pt idx="4671">
                  <c:v>0.42276180795303497</c:v>
                </c:pt>
                <c:pt idx="4672">
                  <c:v>0.42127159549313298</c:v>
                </c:pt>
                <c:pt idx="4673">
                  <c:v>0.41976145277438598</c:v>
                </c:pt>
                <c:pt idx="4674">
                  <c:v>0.41823188884900703</c:v>
                </c:pt>
                <c:pt idx="4675">
                  <c:v>0.416685297087943</c:v>
                </c:pt>
                <c:pt idx="4676">
                  <c:v>0.41512211722236603</c:v>
                </c:pt>
                <c:pt idx="4677">
                  <c:v>0.41354473183784701</c:v>
                </c:pt>
                <c:pt idx="4678">
                  <c:v>0.41195350181750201</c:v>
                </c:pt>
                <c:pt idx="4679">
                  <c:v>0.41035079162662003</c:v>
                </c:pt>
                <c:pt idx="4680">
                  <c:v>0.40873687617806898</c:v>
                </c:pt>
                <c:pt idx="4681">
                  <c:v>0.40711409538827997</c:v>
                </c:pt>
                <c:pt idx="4682">
                  <c:v>0.40548263260477702</c:v>
                </c:pt>
                <c:pt idx="4683">
                  <c:v>0.40384479831304898</c:v>
                </c:pt>
                <c:pt idx="4684">
                  <c:v>0.40220067954267102</c:v>
                </c:pt>
                <c:pt idx="4685">
                  <c:v>0.400552554418455</c:v>
                </c:pt>
                <c:pt idx="4686">
                  <c:v>0.398900409169546</c:v>
                </c:pt>
                <c:pt idx="4687">
                  <c:v>0.39724648889849501</c:v>
                </c:pt>
                <c:pt idx="4688">
                  <c:v>0.39559067439678303</c:v>
                </c:pt>
                <c:pt idx="4689">
                  <c:v>0.39393517950295998</c:v>
                </c:pt>
                <c:pt idx="4690">
                  <c:v>0.392279774736009</c:v>
                </c:pt>
                <c:pt idx="4691">
                  <c:v>0.39062664655422003</c:v>
                </c:pt>
                <c:pt idx="4692">
                  <c:v>0.38897656795332303</c:v>
                </c:pt>
                <c:pt idx="4693">
                  <c:v>0.38732930738504601</c:v>
                </c:pt>
                <c:pt idx="4694">
                  <c:v>0.385686933526243</c:v>
                </c:pt>
                <c:pt idx="4695">
                  <c:v>0.38404902790356699</c:v>
                </c:pt>
                <c:pt idx="4696">
                  <c:v>0.382417634092241</c:v>
                </c:pt>
                <c:pt idx="4697">
                  <c:v>0.38079335665144098</c:v>
                </c:pt>
                <c:pt idx="4698">
                  <c:v>0.37917577371355798</c:v>
                </c:pt>
                <c:pt idx="4699">
                  <c:v>0.377566830175246</c:v>
                </c:pt>
                <c:pt idx="4700">
                  <c:v>0.375965901466287</c:v>
                </c:pt>
                <c:pt idx="4701">
                  <c:v>0.37437492766191899</c:v>
                </c:pt>
                <c:pt idx="4702">
                  <c:v>0.37279431295437998</c:v>
                </c:pt>
                <c:pt idx="4703">
                  <c:v>0.37122348727579502</c:v>
                </c:pt>
                <c:pt idx="4704">
                  <c:v>0.369664302252947</c:v>
                </c:pt>
                <c:pt idx="4705">
                  <c:v>0.368117076514001</c:v>
                </c:pt>
                <c:pt idx="4706">
                  <c:v>0.366581155534558</c:v>
                </c:pt>
                <c:pt idx="4707">
                  <c:v>0.36505832027462498</c:v>
                </c:pt>
                <c:pt idx="4708">
                  <c:v>0.36354879875414398</c:v>
                </c:pt>
                <c:pt idx="4709">
                  <c:v>0.36205186633935699</c:v>
                </c:pt>
                <c:pt idx="4710">
                  <c:v>0.36056924865682499</c:v>
                </c:pt>
                <c:pt idx="4711">
                  <c:v>0.35910107548405301</c:v>
                </c:pt>
                <c:pt idx="4712">
                  <c:v>0.35764772348677698</c:v>
                </c:pt>
                <c:pt idx="4713">
                  <c:v>0.35620836170166797</c:v>
                </c:pt>
                <c:pt idx="4714">
                  <c:v>0.35478460335025802</c:v>
                </c:pt>
                <c:pt idx="4715">
                  <c:v>0.35337650977713703</c:v>
                </c:pt>
                <c:pt idx="4716">
                  <c:v>0.351984377926153</c:v>
                </c:pt>
                <c:pt idx="4717">
                  <c:v>0.35060731601845102</c:v>
                </c:pt>
                <c:pt idx="4718">
                  <c:v>0.34924685572005099</c:v>
                </c:pt>
                <c:pt idx="4719">
                  <c:v>0.347902969295245</c:v>
                </c:pt>
                <c:pt idx="4720">
                  <c:v>0.34657588967068498</c:v>
                </c:pt>
                <c:pt idx="4721">
                  <c:v>0.34526469079622701</c:v>
                </c:pt>
                <c:pt idx="4722">
                  <c:v>0.34397084423366803</c:v>
                </c:pt>
                <c:pt idx="4723">
                  <c:v>0.342694228331409</c:v>
                </c:pt>
                <c:pt idx="4724">
                  <c:v>0.34143502052761598</c:v>
                </c:pt>
                <c:pt idx="4725">
                  <c:v>0.34019333747761299</c:v>
                </c:pt>
                <c:pt idx="4726">
                  <c:v>0.33896823994550401</c:v>
                </c:pt>
                <c:pt idx="4727">
                  <c:v>0.33776111441379297</c:v>
                </c:pt>
                <c:pt idx="4728">
                  <c:v>0.33657177969377</c:v>
                </c:pt>
                <c:pt idx="4729">
                  <c:v>0.33540035968540099</c:v>
                </c:pt>
                <c:pt idx="4730">
                  <c:v>0.33424691881879598</c:v>
                </c:pt>
                <c:pt idx="4731">
                  <c:v>0.33311117490645198</c:v>
                </c:pt>
                <c:pt idx="4732">
                  <c:v>0.33199363703343698</c:v>
                </c:pt>
                <c:pt idx="4733">
                  <c:v>0.330894210273106</c:v>
                </c:pt>
                <c:pt idx="4734">
                  <c:v>0.329811947069374</c:v>
                </c:pt>
                <c:pt idx="4735">
                  <c:v>0.32874807825265701</c:v>
                </c:pt>
                <c:pt idx="4736">
                  <c:v>0.32770238368237098</c:v>
                </c:pt>
                <c:pt idx="4737">
                  <c:v>0.32667492663319903</c:v>
                </c:pt>
                <c:pt idx="4738">
                  <c:v>0.32566537298604498</c:v>
                </c:pt>
                <c:pt idx="4739">
                  <c:v>0.32467418489497502</c:v>
                </c:pt>
                <c:pt idx="4740">
                  <c:v>0.32370118201908699</c:v>
                </c:pt>
                <c:pt idx="4741">
                  <c:v>0.32274639317605203</c:v>
                </c:pt>
                <c:pt idx="4742">
                  <c:v>0.32180979758017902</c:v>
                </c:pt>
                <c:pt idx="4743">
                  <c:v>0.32089139893254698</c:v>
                </c:pt>
                <c:pt idx="4744">
                  <c:v>0.31999087881212601</c:v>
                </c:pt>
                <c:pt idx="4745">
                  <c:v>0.31910862294682801</c:v>
                </c:pt>
                <c:pt idx="4746">
                  <c:v>0.31824447943564099</c:v>
                </c:pt>
                <c:pt idx="4747">
                  <c:v>0.31739759462061801</c:v>
                </c:pt>
                <c:pt idx="4748">
                  <c:v>0.31656899051691201</c:v>
                </c:pt>
                <c:pt idx="4749">
                  <c:v>0.31575844146267801</c:v>
                </c:pt>
                <c:pt idx="4750">
                  <c:v>0.31496567173301998</c:v>
                </c:pt>
                <c:pt idx="4751">
                  <c:v>0.31419100350544998</c:v>
                </c:pt>
                <c:pt idx="4752">
                  <c:v>0.31343427498583198</c:v>
                </c:pt>
                <c:pt idx="4753">
                  <c:v>0.31269548139690301</c:v>
                </c:pt>
                <c:pt idx="4754">
                  <c:v>0.31197432724568203</c:v>
                </c:pt>
                <c:pt idx="4755">
                  <c:v>0.31127110623596499</c:v>
                </c:pt>
                <c:pt idx="4756">
                  <c:v>0.31058566311161201</c:v>
                </c:pt>
                <c:pt idx="4757">
                  <c:v>0.30991799098774703</c:v>
                </c:pt>
                <c:pt idx="4758">
                  <c:v>0.30926781691359201</c:v>
                </c:pt>
                <c:pt idx="4759">
                  <c:v>0.30863539576441801</c:v>
                </c:pt>
                <c:pt idx="4760">
                  <c:v>0.30802059016259398</c:v>
                </c:pt>
                <c:pt idx="4761">
                  <c:v>0.30742316545088899</c:v>
                </c:pt>
                <c:pt idx="4762">
                  <c:v>0.30684336235899901</c:v>
                </c:pt>
                <c:pt idx="4763">
                  <c:v>0.30628104568347497</c:v>
                </c:pt>
                <c:pt idx="4764">
                  <c:v>0.30573620657994499</c:v>
                </c:pt>
                <c:pt idx="4765">
                  <c:v>0.30520861247094899</c:v>
                </c:pt>
                <c:pt idx="4766">
                  <c:v>0.30469846248594201</c:v>
                </c:pt>
                <c:pt idx="4767">
                  <c:v>0.30420565308099201</c:v>
                </c:pt>
                <c:pt idx="4768">
                  <c:v>0.30372998579988197</c:v>
                </c:pt>
                <c:pt idx="4769">
                  <c:v>0.30327164076558699</c:v>
                </c:pt>
                <c:pt idx="4770">
                  <c:v>0.302830524773405</c:v>
                </c:pt>
                <c:pt idx="4771">
                  <c:v>0.30240645698746299</c:v>
                </c:pt>
                <c:pt idx="4772">
                  <c:v>0.30199959780180802</c:v>
                </c:pt>
                <c:pt idx="4773">
                  <c:v>0.30160986773249698</c:v>
                </c:pt>
                <c:pt idx="4774">
                  <c:v>0.30123710359401801</c:v>
                </c:pt>
                <c:pt idx="4775">
                  <c:v>0.30088144483990997</c:v>
                </c:pt>
                <c:pt idx="4776">
                  <c:v>0.30054282756280898</c:v>
                </c:pt>
                <c:pt idx="4777">
                  <c:v>0.30022110645880201</c:v>
                </c:pt>
                <c:pt idx="4778">
                  <c:v>0.29991639996425101</c:v>
                </c:pt>
                <c:pt idx="4779">
                  <c:v>0.29962853552744101</c:v>
                </c:pt>
                <c:pt idx="4780">
                  <c:v>0.299357633978731</c:v>
                </c:pt>
                <c:pt idx="4781">
                  <c:v>0.29910364611984502</c:v>
                </c:pt>
                <c:pt idx="4782">
                  <c:v>0.29886646077443602</c:v>
                </c:pt>
                <c:pt idx="4783">
                  <c:v>0.29864617024474799</c:v>
                </c:pt>
                <c:pt idx="4784">
                  <c:v>0.29844264762109302</c:v>
                </c:pt>
                <c:pt idx="4785">
                  <c:v>0.298255982278195</c:v>
                </c:pt>
                <c:pt idx="4786">
                  <c:v>0.29808614678364098</c:v>
                </c:pt>
                <c:pt idx="4787">
                  <c:v>0.29793306364222499</c:v>
                </c:pt>
                <c:pt idx="4788">
                  <c:v>0.29779679723822</c:v>
                </c:pt>
                <c:pt idx="4789">
                  <c:v>0.29767726870089001</c:v>
                </c:pt>
                <c:pt idx="4790">
                  <c:v>0.29757453589247201</c:v>
                </c:pt>
                <c:pt idx="4791">
                  <c:v>0.297488536294371</c:v>
                </c:pt>
                <c:pt idx="4792">
                  <c:v>0.29741931793967702</c:v>
                </c:pt>
                <c:pt idx="4793">
                  <c:v>0.29736683613152198</c:v>
                </c:pt>
                <c:pt idx="4794">
                  <c:v>0.29733112822916702</c:v>
                </c:pt>
                <c:pt idx="4795">
                  <c:v>0.29731216798328097</c:v>
                </c:pt>
                <c:pt idx="4796">
                  <c:v>0.29730998170324802</c:v>
                </c:pt>
                <c:pt idx="4797">
                  <c:v>0.297324561801179</c:v>
                </c:pt>
                <c:pt idx="4798">
                  <c:v>0.29735592347607698</c:v>
                </c:pt>
                <c:pt idx="4799">
                  <c:v>0.29740407770828697</c:v>
                </c:pt>
                <c:pt idx="4800">
                  <c:v>0.29746902876146503</c:v>
                </c:pt>
                <c:pt idx="4801">
                  <c:v>0.29755080584846999</c:v>
                </c:pt>
                <c:pt idx="4802">
                  <c:v>0.29764940265435302</c:v>
                </c:pt>
                <c:pt idx="4803">
                  <c:v>0.29776486609087599</c:v>
                </c:pt>
                <c:pt idx="4804">
                  <c:v>0.29789717976319002</c:v>
                </c:pt>
                <c:pt idx="4805">
                  <c:v>0.29804640758567802</c:v>
                </c:pt>
                <c:pt idx="4806">
                  <c:v>0.29821252369017698</c:v>
                </c:pt>
                <c:pt idx="4807">
                  <c:v>0.29839560816738803</c:v>
                </c:pt>
                <c:pt idx="4808">
                  <c:v>0.29859562635629999</c:v>
                </c:pt>
                <c:pt idx="4809">
                  <c:v>0.29881267360179298</c:v>
                </c:pt>
                <c:pt idx="4810">
                  <c:v>0.29904675688259202</c:v>
                </c:pt>
                <c:pt idx="4811">
                  <c:v>0.29929783905459201</c:v>
                </c:pt>
                <c:pt idx="4812">
                  <c:v>0.29956604294675998</c:v>
                </c:pt>
                <c:pt idx="4813">
                  <c:v>0.29985130648824798</c:v>
                </c:pt>
                <c:pt idx="4814">
                  <c:v>0.30015376859084397</c:v>
                </c:pt>
                <c:pt idx="4815">
                  <c:v>0.30047336046234502</c:v>
                </c:pt>
                <c:pt idx="4816">
                  <c:v>0.300810232525553</c:v>
                </c:pt>
                <c:pt idx="4817">
                  <c:v>0.30116439882340101</c:v>
                </c:pt>
                <c:pt idx="4818">
                  <c:v>0.30153579184882301</c:v>
                </c:pt>
                <c:pt idx="4819">
                  <c:v>0.30192458654804399</c:v>
                </c:pt>
                <c:pt idx="4820">
                  <c:v>0.30233079487342801</c:v>
                </c:pt>
                <c:pt idx="4821">
                  <c:v>0.30275433740013202</c:v>
                </c:pt>
                <c:pt idx="4822">
                  <c:v>0.303195413731079</c:v>
                </c:pt>
                <c:pt idx="4823">
                  <c:v>0.30365403436461302</c:v>
                </c:pt>
                <c:pt idx="4824">
                  <c:v>0.30413010704365601</c:v>
                </c:pt>
                <c:pt idx="4825">
                  <c:v>0.304623853769943</c:v>
                </c:pt>
                <c:pt idx="4826">
                  <c:v>0.30513528462085399</c:v>
                </c:pt>
                <c:pt idx="4827">
                  <c:v>0.30566429337008599</c:v>
                </c:pt>
                <c:pt idx="4828">
                  <c:v>0.30621112187522398</c:v>
                </c:pt>
                <c:pt idx="4829">
                  <c:v>0.30677578087925</c:v>
                </c:pt>
                <c:pt idx="4830">
                  <c:v>0.30735814889154101</c:v>
                </c:pt>
                <c:pt idx="4831">
                  <c:v>0.30795848478479498</c:v>
                </c:pt>
                <c:pt idx="4832">
                  <c:v>0.30857680103198898</c:v>
                </c:pt>
                <c:pt idx="4833">
                  <c:v>0.30921295943939198</c:v>
                </c:pt>
                <c:pt idx="4834">
                  <c:v>0.30986723277718697</c:v>
                </c:pt>
                <c:pt idx="4835">
                  <c:v>0.31053963618137298</c:v>
                </c:pt>
                <c:pt idx="4836">
                  <c:v>0.31123020190945</c:v>
                </c:pt>
                <c:pt idx="4837">
                  <c:v>0.311938766268749</c:v>
                </c:pt>
                <c:pt idx="4838">
                  <c:v>0.31266562676083498</c:v>
                </c:pt>
                <c:pt idx="4839">
                  <c:v>0.31341079067007699</c:v>
                </c:pt>
                <c:pt idx="4840">
                  <c:v>0.31417428689619198</c:v>
                </c:pt>
                <c:pt idx="4841">
                  <c:v>0.31495592676999001</c:v>
                </c:pt>
                <c:pt idx="4842">
                  <c:v>0.31575602464522601</c:v>
                </c:pt>
                <c:pt idx="4843">
                  <c:v>0.31657458151149398</c:v>
                </c:pt>
                <c:pt idx="4844">
                  <c:v>0.31741161846115401</c:v>
                </c:pt>
                <c:pt idx="4845">
                  <c:v>0.31826715210239898</c:v>
                </c:pt>
                <c:pt idx="4846">
                  <c:v>0.31914095967899198</c:v>
                </c:pt>
                <c:pt idx="4847">
                  <c:v>0.32003337471535298</c:v>
                </c:pt>
                <c:pt idx="4848">
                  <c:v>0.32094438061097602</c:v>
                </c:pt>
                <c:pt idx="4849">
                  <c:v>0.32187398451174198</c:v>
                </c:pt>
                <c:pt idx="4850">
                  <c:v>0.32282218687373798</c:v>
                </c:pt>
                <c:pt idx="4851">
                  <c:v>0.32378872412809101</c:v>
                </c:pt>
                <c:pt idx="4852">
                  <c:v>0.324773934057629</c:v>
                </c:pt>
                <c:pt idx="4853">
                  <c:v>0.32577778317651102</c:v>
                </c:pt>
                <c:pt idx="4854">
                  <c:v>0.32680025501003301</c:v>
                </c:pt>
                <c:pt idx="4855">
                  <c:v>0.32784132572179597</c:v>
                </c:pt>
                <c:pt idx="4856">
                  <c:v>0.32890096652894402</c:v>
                </c:pt>
                <c:pt idx="4857">
                  <c:v>0.32997885550185302</c:v>
                </c:pt>
                <c:pt idx="4858">
                  <c:v>0.331075322265796</c:v>
                </c:pt>
                <c:pt idx="4859">
                  <c:v>0.33219030108169401</c:v>
                </c:pt>
                <c:pt idx="4860">
                  <c:v>0.33332373476853799</c:v>
                </c:pt>
                <c:pt idx="4861">
                  <c:v>0.33447555735766599</c:v>
                </c:pt>
                <c:pt idx="4862">
                  <c:v>0.33564569486044099</c:v>
                </c:pt>
                <c:pt idx="4863">
                  <c:v>0.33683406475481797</c:v>
                </c:pt>
                <c:pt idx="4864">
                  <c:v>0.33804057536494603</c:v>
                </c:pt>
                <c:pt idx="4865">
                  <c:v>0.33926480637411199</c:v>
                </c:pt>
                <c:pt idx="4866">
                  <c:v>0.34050704716781399</c:v>
                </c:pt>
                <c:pt idx="4867">
                  <c:v>0.341767163178473</c:v>
                </c:pt>
                <c:pt idx="4868">
                  <c:v>0.34304501589627501</c:v>
                </c:pt>
                <c:pt idx="4869">
                  <c:v>0.34434045506341698</c:v>
                </c:pt>
                <c:pt idx="4870">
                  <c:v>0.34565331729387799</c:v>
                </c:pt>
                <c:pt idx="4871">
                  <c:v>0.34698342587431302</c:v>
                </c:pt>
                <c:pt idx="4872">
                  <c:v>0.348330589950546</c:v>
                </c:pt>
                <c:pt idx="4873">
                  <c:v>0.34969460379332801</c:v>
                </c:pt>
                <c:pt idx="4874">
                  <c:v>0.35107524604201101</c:v>
                </c:pt>
                <c:pt idx="4875">
                  <c:v>0.35247227893859401</c:v>
                </c:pt>
                <c:pt idx="4876">
                  <c:v>0.35388544755076001</c:v>
                </c:pt>
                <c:pt idx="4877">
                  <c:v>0.35531447898428598</c:v>
                </c:pt>
                <c:pt idx="4878">
                  <c:v>0.35675908158543601</c:v>
                </c:pt>
                <c:pt idx="4879">
                  <c:v>0.35821894413413002</c:v>
                </c:pt>
                <c:pt idx="4880">
                  <c:v>0.35969373502902102</c:v>
                </c:pt>
                <c:pt idx="4881">
                  <c:v>0.36118310146577298</c:v>
                </c:pt>
                <c:pt idx="4882">
                  <c:v>0.36268666861017501</c:v>
                </c:pt>
                <c:pt idx="4883">
                  <c:v>0.36420403876791302</c:v>
                </c:pt>
                <c:pt idx="4884">
                  <c:v>0.36573479055305602</c:v>
                </c:pt>
                <c:pt idx="4885">
                  <c:v>0.36727847805767799</c:v>
                </c:pt>
                <c:pt idx="4886">
                  <c:v>0.36883463002516997</c:v>
                </c:pt>
                <c:pt idx="4887">
                  <c:v>0.370402749030182</c:v>
                </c:pt>
                <c:pt idx="4888">
                  <c:v>0.37198231066834497</c:v>
                </c:pt>
                <c:pt idx="4889">
                  <c:v>0.37357276275926699</c:v>
                </c:pt>
                <c:pt idx="4890">
                  <c:v>0.37517352456659497</c:v>
                </c:pt>
                <c:pt idx="4891">
                  <c:v>0.376783986039192</c:v>
                </c:pt>
                <c:pt idx="4892">
                  <c:v>0.37840350707793602</c:v>
                </c:pt>
                <c:pt idx="4893">
                  <c:v>0.38003141683282998</c:v>
                </c:pt>
                <c:pt idx="4894">
                  <c:v>0.381667013035555</c:v>
                </c:pt>
                <c:pt idx="4895">
                  <c:v>0.38330956137293798</c:v>
                </c:pt>
                <c:pt idx="4896">
                  <c:v>0.384958294907079</c:v>
                </c:pt>
                <c:pt idx="4897">
                  <c:v>0.386612413548304</c:v>
                </c:pt>
                <c:pt idx="4898">
                  <c:v>0.38827108358733098</c:v>
                </c:pt>
                <c:pt idx="4899">
                  <c:v>0.38993343729323798</c:v>
                </c:pt>
                <c:pt idx="4900">
                  <c:v>0.39159857258393399</c:v>
                </c:pt>
                <c:pt idx="4901">
                  <c:v>0.393265552775727</c:v>
                </c:pt>
                <c:pt idx="4902">
                  <c:v>0.39493340641814401</c:v>
                </c:pt>
                <c:pt idx="4903">
                  <c:v>0.396601127219466</c:v>
                </c:pt>
                <c:pt idx="4904">
                  <c:v>0.39826767406737601</c:v>
                </c:pt>
                <c:pt idx="4905">
                  <c:v>0.39993197114797102</c:v>
                </c:pt>
                <c:pt idx="4906">
                  <c:v>0.40159290816540899</c:v>
                </c:pt>
                <c:pt idx="4907">
                  <c:v>0.40324934066443302</c:v>
                </c:pt>
                <c:pt idx="4908">
                  <c:v>0.404900090459409</c:v>
                </c:pt>
                <c:pt idx="4909">
                  <c:v>0.406543946176735</c:v>
                </c:pt>
                <c:pt idx="4910">
                  <c:v>0.40817966392182697</c:v>
                </c:pt>
                <c:pt idx="4911">
                  <c:v>0.40980596808615799</c:v>
                </c:pt>
                <c:pt idx="4912">
                  <c:v>0.411421552312148</c:v>
                </c:pt>
                <c:pt idx="4913">
                  <c:v>0.41302508063306098</c:v>
                </c:pt>
                <c:pt idx="4914">
                  <c:v>0.41461518880166198</c:v>
                </c:pt>
                <c:pt idx="4915">
                  <c:v>0.41619048581649498</c:v>
                </c:pt>
                <c:pt idx="4916">
                  <c:v>0.41774955564966099</c:v>
                </c:pt>
                <c:pt idx="4917">
                  <c:v>0.41929095917611497</c:v>
                </c:pt>
                <c:pt idx="4918">
                  <c:v>0.42081323630190098</c:v>
                </c:pt>
                <c:pt idx="4919">
                  <c:v>0.42231490828729201</c:v>
                </c:pt>
                <c:pt idx="4920">
                  <c:v>0.42379448025988198</c:v>
                </c:pt>
                <c:pt idx="4921">
                  <c:v>0.42525044391212002</c:v>
                </c:pt>
                <c:pt idx="4922">
                  <c:v>0.42668204850404701</c:v>
                </c:pt>
                <c:pt idx="4923">
                  <c:v>0.42808686087570402</c:v>
                </c:pt>
                <c:pt idx="4924">
                  <c:v>0.429463366193995</c:v>
                </c:pt>
                <c:pt idx="4925">
                  <c:v>0.430810048284342</c:v>
                </c:pt>
                <c:pt idx="4926">
                  <c:v>0.43212538914679699</c:v>
                </c:pt>
                <c:pt idx="4927">
                  <c:v>0.43340787568354899</c:v>
                </c:pt>
                <c:pt idx="4928">
                  <c:v>0.43465600319154601</c:v>
                </c:pt>
                <c:pt idx="4929">
                  <c:v>0.43586827960945002</c:v>
                </c:pt>
                <c:pt idx="4930">
                  <c:v>0.437043229850479</c:v>
                </c:pt>
                <c:pt idx="4931">
                  <c:v>0.43817997268869002</c:v>
                </c:pt>
                <c:pt idx="4932">
                  <c:v>0.43927640038202798</c:v>
                </c:pt>
                <c:pt idx="4933">
                  <c:v>0.44033111508996597</c:v>
                </c:pt>
                <c:pt idx="4934">
                  <c:v>0.44134276273707601</c:v>
                </c:pt>
                <c:pt idx="4935">
                  <c:v>0.44231002604546599</c:v>
                </c:pt>
                <c:pt idx="4936">
                  <c:v>0.44323162874265498</c:v>
                </c:pt>
                <c:pt idx="4937">
                  <c:v>0.44410634078460598</c:v>
                </c:pt>
                <c:pt idx="4938">
                  <c:v>0.44493337940524602</c:v>
                </c:pt>
                <c:pt idx="4939">
                  <c:v>0.44571112974166499</c:v>
                </c:pt>
                <c:pt idx="4940">
                  <c:v>0.44643852468161799</c:v>
                </c:pt>
                <c:pt idx="4941">
                  <c:v>0.44711456715098902</c:v>
                </c:pt>
                <c:pt idx="4942">
                  <c:v>0.44773832629592902</c:v>
                </c:pt>
                <c:pt idx="4943">
                  <c:v>0.44830920132248597</c:v>
                </c:pt>
                <c:pt idx="4944">
                  <c:v>0.44882605233360201</c:v>
                </c:pt>
                <c:pt idx="4945">
                  <c:v>0.44928816575630798</c:v>
                </c:pt>
                <c:pt idx="4946">
                  <c:v>0.44969491156393898</c:v>
                </c:pt>
                <c:pt idx="4947">
                  <c:v>0.450045740196299</c:v>
                </c:pt>
                <c:pt idx="4948">
                  <c:v>0.45034030554937399</c:v>
                </c:pt>
                <c:pt idx="4949">
                  <c:v>0.45057802156839799</c:v>
                </c:pt>
                <c:pt idx="4950">
                  <c:v>0.450758594471315</c:v>
                </c:pt>
                <c:pt idx="4951">
                  <c:v>0.45088182010880901</c:v>
                </c:pt>
                <c:pt idx="4952">
                  <c:v>0.45094758924689299</c:v>
                </c:pt>
                <c:pt idx="4953">
                  <c:v>0.45095579033982203</c:v>
                </c:pt>
                <c:pt idx="4954">
                  <c:v>0.45090648832835301</c:v>
                </c:pt>
                <c:pt idx="4955">
                  <c:v>0.45079983728579498</c:v>
                </c:pt>
                <c:pt idx="4956">
                  <c:v>0.45063597101668901</c:v>
                </c:pt>
                <c:pt idx="4957">
                  <c:v>0.45041525600233401</c:v>
                </c:pt>
                <c:pt idx="4958">
                  <c:v>0.450138110901524</c:v>
                </c:pt>
                <c:pt idx="4959">
                  <c:v>0.44980503769836699</c:v>
                </c:pt>
                <c:pt idx="4960">
                  <c:v>0.44941639872786698</c:v>
                </c:pt>
                <c:pt idx="4961">
                  <c:v>0.448973019449113</c:v>
                </c:pt>
                <c:pt idx="4962">
                  <c:v>0.44847564377913601</c:v>
                </c:pt>
                <c:pt idx="4963">
                  <c:v>0.44792478693181897</c:v>
                </c:pt>
                <c:pt idx="4964">
                  <c:v>0.44732159064013699</c:v>
                </c:pt>
                <c:pt idx="4965">
                  <c:v>0.446667017696111</c:v>
                </c:pt>
                <c:pt idx="4966">
                  <c:v>0.44596209341002302</c:v>
                </c:pt>
                <c:pt idx="4967">
                  <c:v>0.445207491378316</c:v>
                </c:pt>
                <c:pt idx="4968">
                  <c:v>0.44440473306425399</c:v>
                </c:pt>
                <c:pt idx="4969">
                  <c:v>0.44355501118082102</c:v>
                </c:pt>
                <c:pt idx="4970">
                  <c:v>0.44265908543221899</c:v>
                </c:pt>
                <c:pt idx="4971">
                  <c:v>0.44171871564696003</c:v>
                </c:pt>
                <c:pt idx="4972">
                  <c:v>0.44073523056463898</c:v>
                </c:pt>
                <c:pt idx="4973">
                  <c:v>0.439709439720465</c:v>
                </c:pt>
                <c:pt idx="4974">
                  <c:v>0.43864330242897398</c:v>
                </c:pt>
                <c:pt idx="4975">
                  <c:v>0.43753763285196101</c:v>
                </c:pt>
                <c:pt idx="4976">
                  <c:v>0.436394492972418</c:v>
                </c:pt>
                <c:pt idx="4977">
                  <c:v>0.43521536426005503</c:v>
                </c:pt>
                <c:pt idx="4978">
                  <c:v>0.434001061546816</c:v>
                </c:pt>
                <c:pt idx="4979">
                  <c:v>0.43275377951572902</c:v>
                </c:pt>
                <c:pt idx="4980">
                  <c:v>0.431475027348795</c:v>
                </c:pt>
                <c:pt idx="4981">
                  <c:v>0.43016558101938002</c:v>
                </c:pt>
                <c:pt idx="4982">
                  <c:v>0.42882773407236402</c:v>
                </c:pt>
                <c:pt idx="4983">
                  <c:v>0.42746220353805597</c:v>
                </c:pt>
                <c:pt idx="4984">
                  <c:v>0.42607131692009398</c:v>
                </c:pt>
                <c:pt idx="4985">
                  <c:v>0.42465657044426902</c:v>
                </c:pt>
                <c:pt idx="4986">
                  <c:v>0.42321861293190899</c:v>
                </c:pt>
                <c:pt idx="4987">
                  <c:v>0.42175981847695199</c:v>
                </c:pt>
                <c:pt idx="4988">
                  <c:v>0.42028074270968901</c:v>
                </c:pt>
                <c:pt idx="4989">
                  <c:v>0.41878376089934399</c:v>
                </c:pt>
                <c:pt idx="4990">
                  <c:v>0.41726936415983701</c:v>
                </c:pt>
                <c:pt idx="4991">
                  <c:v>0.41573991480612799</c:v>
                </c:pt>
                <c:pt idx="4992">
                  <c:v>0.41419582808750699</c:v>
                </c:pt>
                <c:pt idx="4993">
                  <c:v>0.41263944642537098</c:v>
                </c:pt>
                <c:pt idx="4994">
                  <c:v>0.411071101372735</c:v>
                </c:pt>
                <c:pt idx="4995">
                  <c:v>0.409493109165185</c:v>
                </c:pt>
                <c:pt idx="4996">
                  <c:v>0.40790571167788398</c:v>
                </c:pt>
                <c:pt idx="4997">
                  <c:v>0.406311193900945</c:v>
                </c:pt>
                <c:pt idx="4998">
                  <c:v>0.40470970356746799</c:v>
                </c:pt>
                <c:pt idx="4999">
                  <c:v>0.40310349069995899</c:v>
                </c:pt>
                <c:pt idx="5000">
                  <c:v>0.40149260565042399</c:v>
                </c:pt>
                <c:pt idx="5001">
                  <c:v>0.39987926112572902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08-4ED7-8B10-F4008F2D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1439"/>
        <c:axId val="10127535"/>
      </c:lineChart>
      <c:catAx>
        <c:axId val="6448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535"/>
        <c:crosses val="autoZero"/>
        <c:auto val="1"/>
        <c:lblAlgn val="ctr"/>
        <c:lblOffset val="100"/>
        <c:noMultiLvlLbl val="0"/>
      </c:catAx>
      <c:valAx>
        <c:axId val="101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224287</xdr:colOff>
      <xdr:row>9</xdr:row>
      <xdr:rowOff>64697</xdr:rowOff>
    </xdr:from>
    <xdr:to>
      <xdr:col>23</xdr:col>
      <xdr:colOff>612475</xdr:colOff>
      <xdr:row>30</xdr:row>
      <xdr:rowOff>146648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B545F-83F9-9042-6971-ECFA919D6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J6"/>
  <sheetViews>
    <sheetView tabSelected="1" topLeftCell="B1" zoomScale="70" zoomScaleNormal="70" workbookViewId="0">
      <selection activeCell="AB26" sqref="AB26"/>
    </sheetView>
  </sheetViews>
  <sheetFormatPr defaultRowHeight="15" x14ac:dyDescent="0.25"/>
  <sheetData>
    <row r="1" spans="1:5002" x14ac:dyDescent="0.25">
      <c r="A1">
        <v>-0.74578894186489997</v>
      </c>
      <c r="B1">
        <v>-0.73510422821214705</v>
      </c>
      <c r="C1">
        <v>-0.7241209143242</v>
      </c>
      <c r="D1">
        <v>-0.713110617336421</v>
      </c>
      <c r="E1">
        <v>-0.70091786617558804</v>
      </c>
      <c r="F1">
        <v>-0.69008587904941798</v>
      </c>
      <c r="G1">
        <v>-0.67898968716604302</v>
      </c>
      <c r="H1">
        <v>-0.666776404230918</v>
      </c>
      <c r="I1">
        <v>-0.65597358386659799</v>
      </c>
      <c r="J1">
        <v>-0.64487343407601005</v>
      </c>
      <c r="K1">
        <v>-0.63383277241971803</v>
      </c>
      <c r="L1">
        <v>-0.62166252738820005</v>
      </c>
      <c r="M1">
        <v>-0.61095013589911296</v>
      </c>
      <c r="N1">
        <v>-0.59996596458760099</v>
      </c>
      <c r="O1">
        <v>-0.58867067823127295</v>
      </c>
      <c r="P1">
        <v>-0.57799061889374204</v>
      </c>
      <c r="Q1">
        <v>-0.56603939710184703</v>
      </c>
      <c r="R1">
        <v>-0.55556170816200001</v>
      </c>
      <c r="S1">
        <v>-0.54482907814130699</v>
      </c>
      <c r="T1">
        <v>-0.53420065253226801</v>
      </c>
      <c r="U1">
        <v>-0.52323162194587403</v>
      </c>
      <c r="V1">
        <v>-0.51288492958942999</v>
      </c>
      <c r="W1">
        <v>-0.50129635839810704</v>
      </c>
      <c r="X1">
        <v>-0.49120359375589601</v>
      </c>
      <c r="Y1">
        <v>-0.48087287682048202</v>
      </c>
      <c r="Z1">
        <v>-0.47066083324519598</v>
      </c>
      <c r="AA1">
        <v>-0.46012813197510199</v>
      </c>
      <c r="AB1">
        <v>-0.45022796898364098</v>
      </c>
      <c r="AC1">
        <v>-0.44018221615785802</v>
      </c>
      <c r="AD1">
        <v>-0.42910670331199902</v>
      </c>
      <c r="AE1">
        <v>-0.41953490485001599</v>
      </c>
      <c r="AF1">
        <v>-0.40974620319932398</v>
      </c>
      <c r="AG1">
        <v>-0.39970577649325301</v>
      </c>
      <c r="AH1">
        <v>-0.39027602440149201</v>
      </c>
      <c r="AI1">
        <v>-0.38070221911372698</v>
      </c>
      <c r="AJ1">
        <v>-0.37124249019945299</v>
      </c>
      <c r="AK1">
        <v>-0.36148086021019499</v>
      </c>
      <c r="AL1">
        <v>-0.35233530802370999</v>
      </c>
      <c r="AM1">
        <v>-0.34303779457935901</v>
      </c>
      <c r="AN1">
        <v>-0.333863034615967</v>
      </c>
      <c r="AO1">
        <v>-0.32324445777621702</v>
      </c>
      <c r="AP1">
        <v>-0.31468083405816799</v>
      </c>
      <c r="AQ1">
        <v>-0.30569547430087102</v>
      </c>
      <c r="AR1">
        <v>-0.296870754596812</v>
      </c>
      <c r="AS1">
        <v>-0.28773347185999698</v>
      </c>
      <c r="AT1">
        <v>-0.27918095783091601</v>
      </c>
      <c r="AU1">
        <v>-0.27049817735762499</v>
      </c>
      <c r="AV1">
        <v>-0.26191344461685701</v>
      </c>
      <c r="AW1">
        <v>-0.25302758584075902</v>
      </c>
      <c r="AX1">
        <v>-0.24470566896412899</v>
      </c>
      <c r="AY1">
        <v>-0.23626959685899601</v>
      </c>
      <c r="AZ1">
        <v>-0.22756826584909901</v>
      </c>
      <c r="BA1">
        <v>-0.21942336032860801</v>
      </c>
      <c r="BB1">
        <v>-0.211154155789406</v>
      </c>
      <c r="BC1">
        <v>-0.202621145296111</v>
      </c>
      <c r="BD1">
        <v>-0.19463562514389099</v>
      </c>
      <c r="BE1">
        <v>-0.18652420696933</v>
      </c>
      <c r="BF1">
        <v>-0.178144957486015</v>
      </c>
      <c r="BG1">
        <v>-0.17030111888631799</v>
      </c>
      <c r="BH1">
        <v>-0.162336860551238</v>
      </c>
      <c r="BI1">
        <v>-0.154095678114752</v>
      </c>
      <c r="BJ1">
        <v>-0.14637460139227401</v>
      </c>
      <c r="BK1">
        <v>-0.13820032290246001</v>
      </c>
      <c r="BL1">
        <v>-0.13057943935947899</v>
      </c>
      <c r="BM1">
        <v>-0.12281458877163599</v>
      </c>
      <c r="BN1">
        <v>-0.114777417203626</v>
      </c>
      <c r="BO1">
        <v>-0.107241695232596</v>
      </c>
      <c r="BP1">
        <v>-9.9248131624563002E-2</v>
      </c>
      <c r="BQ1">
        <v>-9.1791102092952895E-2</v>
      </c>
      <c r="BR1">
        <v>-8.4191545841616505E-2</v>
      </c>
      <c r="BS1">
        <v>-7.6307813432152705E-2</v>
      </c>
      <c r="BT1">
        <v>-6.8899732398652894E-2</v>
      </c>
      <c r="BU1">
        <v>-6.1046401747244503E-2</v>
      </c>
      <c r="BV1">
        <v>-5.3696467024011402E-2</v>
      </c>
      <c r="BW1">
        <v>-4.6219679825187897E-2</v>
      </c>
      <c r="BX1">
        <v>-3.8439831251268999E-2</v>
      </c>
      <c r="BY1">
        <v>-3.11026178485663E-2</v>
      </c>
      <c r="BZ1">
        <v>-2.33424326962051E-2</v>
      </c>
      <c r="CA1">
        <v>-1.6043388594666499E-2</v>
      </c>
      <c r="CB1">
        <v>-8.3024075625326398E-3</v>
      </c>
      <c r="CC1">
        <v>-1.0262118426696001E-3</v>
      </c>
      <c r="CD1">
        <v>6.7025804322606904E-3</v>
      </c>
      <c r="CE1">
        <v>1.3967768816780499E-2</v>
      </c>
      <c r="CF1">
        <v>2.16915210285995E-2</v>
      </c>
      <c r="CG1">
        <v>2.8956412308456199E-2</v>
      </c>
      <c r="CH1">
        <v>3.6682449390090799E-2</v>
      </c>
      <c r="CI1">
        <v>4.3957117922544003E-2</v>
      </c>
      <c r="CJ1">
        <v>5.1692937467717803E-2</v>
      </c>
      <c r="CK1">
        <v>5.8987044544478499E-2</v>
      </c>
      <c r="CL1">
        <v>6.6740285260869003E-2</v>
      </c>
      <c r="CM1">
        <v>7.4063184408212898E-2</v>
      </c>
      <c r="CN1">
        <v>8.1841600303456094E-2</v>
      </c>
      <c r="CO1">
        <v>8.9202381185349303E-2</v>
      </c>
      <c r="CP1">
        <v>9.7013823537051E-2</v>
      </c>
      <c r="CQ1">
        <v>0.104421322168036</v>
      </c>
      <c r="CR1">
        <v>0.112273724101897</v>
      </c>
      <c r="CS1">
        <v>0.11973651516117299</v>
      </c>
      <c r="CT1">
        <v>0.12763787318403899</v>
      </c>
      <c r="CU1">
        <v>0.135505065078068</v>
      </c>
      <c r="CV1">
        <v>0.14303403615971699</v>
      </c>
      <c r="CW1">
        <v>0.151024560113489</v>
      </c>
      <c r="CX1">
        <v>0.15862415757967899</v>
      </c>
      <c r="CY1">
        <v>0.166684084188395</v>
      </c>
      <c r="CZ1">
        <v>0.17471536070775601</v>
      </c>
      <c r="DA1">
        <v>0.18242269022503699</v>
      </c>
      <c r="DB1">
        <v>0.190600039859079</v>
      </c>
      <c r="DC1">
        <v>0.19840043866733401</v>
      </c>
      <c r="DD1">
        <v>0.20666591342294299</v>
      </c>
      <c r="DE1">
        <v>0.21492225231970499</v>
      </c>
      <c r="DF1">
        <v>0.22286114171301599</v>
      </c>
      <c r="DG1">
        <v>0.23127050370990199</v>
      </c>
      <c r="DH1">
        <v>0.23967136605374001</v>
      </c>
      <c r="DI1">
        <v>0.247762837104615</v>
      </c>
      <c r="DJ1">
        <v>0.256332608281862</v>
      </c>
      <c r="DK1">
        <v>0.26489923645771601</v>
      </c>
      <c r="DL1">
        <v>0.27316145431526301</v>
      </c>
      <c r="DM1">
        <v>0.28190600250770398</v>
      </c>
      <c r="DN1">
        <v>0.29065678505915099</v>
      </c>
      <c r="DO1">
        <v>0.299105692897361</v>
      </c>
      <c r="DP1">
        <v>0.30803796839501402</v>
      </c>
      <c r="DQ1">
        <v>0.31698874024440599</v>
      </c>
      <c r="DR1">
        <v>0.32598961457735998</v>
      </c>
      <c r="DS1">
        <v>0.33469023666468101</v>
      </c>
      <c r="DT1">
        <v>0.343890866102881</v>
      </c>
      <c r="DU1">
        <v>0.353107655816498</v>
      </c>
      <c r="DV1">
        <v>0.36202913193810199</v>
      </c>
      <c r="DW1">
        <v>0.37144129582402702</v>
      </c>
      <c r="DX1">
        <v>0.38089007591041202</v>
      </c>
      <c r="DY1">
        <v>0.39039510646011699</v>
      </c>
      <c r="DZ1">
        <v>0.39960130687284301</v>
      </c>
      <c r="EA1">
        <v>0.40930428358050303</v>
      </c>
      <c r="EB1">
        <v>0.419048965426916</v>
      </c>
      <c r="EC1">
        <v>0.42885215633453599</v>
      </c>
      <c r="ED1">
        <v>0.438715777371879</v>
      </c>
      <c r="EE1">
        <v>0.44828035178686698</v>
      </c>
      <c r="EF1">
        <v>0.458351236438159</v>
      </c>
      <c r="EG1">
        <v>0.46846060393472799</v>
      </c>
      <c r="EH1">
        <v>0.47862986382114497</v>
      </c>
      <c r="EI1">
        <v>0.48885860820372401</v>
      </c>
      <c r="EJ1">
        <v>0.4987810872083</v>
      </c>
      <c r="EK1">
        <v>0.50920562639099598</v>
      </c>
      <c r="EL1">
        <v>0.51967248071632699</v>
      </c>
      <c r="EM1">
        <v>0.53019162319987201</v>
      </c>
      <c r="EN1">
        <v>0.54076303319556795</v>
      </c>
      <c r="EO1">
        <v>0.55138617320189498</v>
      </c>
      <c r="EP1">
        <v>0.56168642208545005</v>
      </c>
      <c r="EQ1">
        <v>0.57247782089315802</v>
      </c>
      <c r="ER1">
        <v>0.58330624249463003</v>
      </c>
      <c r="ES1">
        <v>0.59416963856164795</v>
      </c>
      <c r="ET1">
        <v>0.60506749886570799</v>
      </c>
      <c r="EU1">
        <v>0.615996709701916</v>
      </c>
      <c r="EV1">
        <v>0.62695411351651997</v>
      </c>
      <c r="EW1">
        <v>0.63793579474860096</v>
      </c>
      <c r="EX1">
        <v>0.64893721626218004</v>
      </c>
      <c r="EY1">
        <v>0.65956817911485599</v>
      </c>
      <c r="EZ1">
        <v>0.67065727613575499</v>
      </c>
      <c r="FA1">
        <v>0.68174546681314396</v>
      </c>
      <c r="FB1">
        <v>0.69281908611474896</v>
      </c>
      <c r="FC1">
        <v>0.70387439643718697</v>
      </c>
      <c r="FD1">
        <v>0.71490332437646997</v>
      </c>
      <c r="FE1">
        <v>0.72589801222076</v>
      </c>
      <c r="FF1">
        <v>0.73684970357514901</v>
      </c>
      <c r="FG1">
        <v>0.74774888820889895</v>
      </c>
      <c r="FH1">
        <v>0.75858529418061404</v>
      </c>
      <c r="FI1">
        <v>0.769347890207284</v>
      </c>
      <c r="FJ1">
        <v>0.78002488323477603</v>
      </c>
      <c r="FK1">
        <v>0.79060371354915404</v>
      </c>
      <c r="FL1">
        <v>0.80107104789801697</v>
      </c>
      <c r="FM1">
        <v>0.81141277170855297</v>
      </c>
      <c r="FN1">
        <v>0.82161398051954204</v>
      </c>
      <c r="FO1">
        <v>0.83165897168473502</v>
      </c>
      <c r="FP1">
        <v>0.84153123634751503</v>
      </c>
      <c r="FQ1">
        <v>0.85121345242122903</v>
      </c>
      <c r="FR1">
        <v>0.86068747880951901</v>
      </c>
      <c r="FS1">
        <v>0.86993435134581398</v>
      </c>
      <c r="FT1">
        <v>0.878934280631261</v>
      </c>
      <c r="FU1">
        <v>0.88766665232391495</v>
      </c>
      <c r="FV1">
        <v>0.89611003015690505</v>
      </c>
      <c r="FW1">
        <v>0.90424216188944595</v>
      </c>
      <c r="FX1">
        <v>0.91203998880455805</v>
      </c>
      <c r="FY1">
        <v>0.91947965887009298</v>
      </c>
      <c r="FZ1">
        <v>0.92653654414245301</v>
      </c>
      <c r="GA1">
        <v>0.93318526257661905</v>
      </c>
      <c r="GB1">
        <v>0.93939970498453396</v>
      </c>
      <c r="GC1">
        <v>0.94515306717928305</v>
      </c>
      <c r="GD1">
        <v>0.95041788824255002</v>
      </c>
      <c r="GE1">
        <v>0.95516609509938</v>
      </c>
      <c r="GF1">
        <v>0.95936905445292997</v>
      </c>
      <c r="GG1">
        <v>0.96299763221157098</v>
      </c>
      <c r="GH1">
        <v>0.96602226194655305</v>
      </c>
      <c r="GI1">
        <v>0.96841302245698202</v>
      </c>
      <c r="GJ1">
        <v>0.97013972588044795</v>
      </c>
      <c r="GK1">
        <v>0.97117201652667795</v>
      </c>
      <c r="GL1">
        <v>0.97147948094762404</v>
      </c>
      <c r="GM1">
        <v>0.97103176836257399</v>
      </c>
      <c r="GN1">
        <v>0.96979872029185898</v>
      </c>
      <c r="GO1">
        <v>0.96775050620561098</v>
      </c>
      <c r="GP1">
        <v>0.964857761900628</v>
      </c>
      <c r="GQ1">
        <v>0.96109172694087697</v>
      </c>
      <c r="GR1">
        <v>0.95642437901763999</v>
      </c>
      <c r="GS1">
        <v>0.95082856530666104</v>
      </c>
      <c r="GT1">
        <v>0.94427813386610604</v>
      </c>
      <c r="GU1">
        <v>0.93674806954211498</v>
      </c>
      <c r="GV1">
        <v>0.92821463821346495</v>
      </c>
      <c r="GW1">
        <v>0.91865554212959799</v>
      </c>
      <c r="GX1">
        <v>0.90805008588004099</v>
      </c>
      <c r="GY1">
        <v>0.89637935129562896</v>
      </c>
      <c r="GZ1">
        <v>0.88362637786343401</v>
      </c>
      <c r="HA1">
        <v>0.86977634585740904</v>
      </c>
      <c r="HB1">
        <v>0.85594152635200005</v>
      </c>
      <c r="HC1">
        <v>0.83970154446357803</v>
      </c>
      <c r="HD1">
        <v>0.82236763021306103</v>
      </c>
      <c r="HE1">
        <v>0.803910592533019</v>
      </c>
      <c r="HF1">
        <v>0.78432886492398901</v>
      </c>
      <c r="HG1">
        <v>0.76362818632504903</v>
      </c>
      <c r="HH1">
        <v>0.74181413568223897</v>
      </c>
      <c r="HI1">
        <v>0.71889438147543205</v>
      </c>
      <c r="HJ1">
        <v>0.69487949677282701</v>
      </c>
      <c r="HK1">
        <v>0.67090828934395197</v>
      </c>
      <c r="HL1">
        <v>0.64458034489292004</v>
      </c>
      <c r="HM1">
        <v>0.61722315279093598</v>
      </c>
      <c r="HN1">
        <v>0.58886309636561096</v>
      </c>
      <c r="HO1">
        <v>0.55953606938798905</v>
      </c>
      <c r="HP1">
        <v>0.52927676513470101</v>
      </c>
      <c r="HQ1">
        <v>0.49812017569106398</v>
      </c>
      <c r="HR1">
        <v>0.46722875456966001</v>
      </c>
      <c r="HS1">
        <v>0.43421171370259298</v>
      </c>
      <c r="HT1">
        <v>0.40042585669550801</v>
      </c>
      <c r="HU1">
        <v>0.36594064961550399</v>
      </c>
      <c r="HV1">
        <v>0.33081688453153701</v>
      </c>
      <c r="HW1">
        <v>0.29510636492888798</v>
      </c>
      <c r="HX1">
        <v>0.25998779872589101</v>
      </c>
      <c r="HY1">
        <v>0.22306966908805001</v>
      </c>
      <c r="HZ1">
        <v>0.185738950695469</v>
      </c>
      <c r="IA1">
        <v>0.148094091103634</v>
      </c>
      <c r="IB1">
        <v>0.110204098735456</v>
      </c>
      <c r="IC1">
        <v>7.3251366897042494E-2</v>
      </c>
      <c r="ID1">
        <v>3.4837355442496297E-2</v>
      </c>
      <c r="IE1">
        <v>-3.6326121036101E-3</v>
      </c>
      <c r="IF1">
        <v>-4.2047367357489498E-2</v>
      </c>
      <c r="IG1">
        <v>-7.9217329839509396E-2</v>
      </c>
      <c r="IH1">
        <v>-0.117551231967417</v>
      </c>
      <c r="II1">
        <v>-0.15564637160698799</v>
      </c>
      <c r="IJ1">
        <v>-0.193389035931291</v>
      </c>
      <c r="IK1">
        <v>-0.22959703894442901</v>
      </c>
      <c r="IL1">
        <v>-0.26669278115414302</v>
      </c>
      <c r="IM1">
        <v>-0.30326882171585201</v>
      </c>
      <c r="IN1">
        <v>-0.33921429360925798</v>
      </c>
      <c r="IO1">
        <v>-0.37336750085692499</v>
      </c>
      <c r="IP1">
        <v>-0.40816624946458102</v>
      </c>
      <c r="IQ1">
        <v>-0.44219314226931999</v>
      </c>
      <c r="IR1">
        <v>-0.47422985202256701</v>
      </c>
      <c r="IS1">
        <v>-0.50673566069321396</v>
      </c>
      <c r="IT1">
        <v>-0.53832088244090104</v>
      </c>
      <c r="IU1">
        <v>-0.56776736734536204</v>
      </c>
      <c r="IV1">
        <v>-0.59754757259205005</v>
      </c>
      <c r="IW1">
        <v>-0.62628534052540097</v>
      </c>
      <c r="IX1">
        <v>-0.65277459499733004</v>
      </c>
      <c r="IY1">
        <v>-0.67950253953208395</v>
      </c>
      <c r="IZ1">
        <v>-0.705097112600228</v>
      </c>
      <c r="JA1">
        <v>-0.72837172977000497</v>
      </c>
      <c r="JB1">
        <v>-0.75182620642120201</v>
      </c>
      <c r="JC1">
        <v>-0.77408735978985499</v>
      </c>
      <c r="JD1">
        <v>-0.793995779732803</v>
      </c>
      <c r="JE1">
        <v>-0.81405787833848098</v>
      </c>
      <c r="JF1">
        <v>-0.83289571117892702</v>
      </c>
      <c r="JG1">
        <v>-0.84938456835534903</v>
      </c>
      <c r="JH1">
        <v>-0.86603113039198698</v>
      </c>
      <c r="JI1">
        <v>-0.88032260463693002</v>
      </c>
      <c r="JJ1">
        <v>-0.89475687765885303</v>
      </c>
      <c r="JK1">
        <v>-0.90800141821616398</v>
      </c>
      <c r="JL1">
        <v>-0.91893111935199601</v>
      </c>
      <c r="JM1">
        <v>-0.930069295398117</v>
      </c>
      <c r="JN1">
        <v>-0.93891298452237804</v>
      </c>
      <c r="JO1">
        <v>-0.94797972430356003</v>
      </c>
      <c r="JP1">
        <v>-0.95481317502474905</v>
      </c>
      <c r="JQ1">
        <v>-0.96189295604214298</v>
      </c>
      <c r="JR1">
        <v>-0.96679366475906903</v>
      </c>
      <c r="JS1">
        <v>-0.971980285448382</v>
      </c>
      <c r="JT1">
        <v>-0.97504250771813805</v>
      </c>
      <c r="JU1">
        <v>-0.97844064029421995</v>
      </c>
      <c r="JV1">
        <v>-0.97977050075312999</v>
      </c>
      <c r="JW1">
        <v>-0.98149335151107597</v>
      </c>
      <c r="JX1">
        <v>-0.98120472513980606</v>
      </c>
      <c r="JY1">
        <v>-0.98137135657434504</v>
      </c>
      <c r="JZ1">
        <v>-0.97958252793670697</v>
      </c>
      <c r="KA1">
        <v>-0.97831551619182999</v>
      </c>
      <c r="KB1">
        <v>-0.97514649213452698</v>
      </c>
      <c r="KC1">
        <v>-0.97256997086931896</v>
      </c>
      <c r="KD1">
        <v>-0.96814029185934303</v>
      </c>
      <c r="KE1">
        <v>-0.964378240427055</v>
      </c>
      <c r="KF1">
        <v>-0.95880523102367399</v>
      </c>
      <c r="KG1">
        <v>-0.95397972981339196</v>
      </c>
      <c r="KH1">
        <v>-0.94737721163089506</v>
      </c>
      <c r="KI1">
        <v>-0.940481594013587</v>
      </c>
      <c r="KJ1">
        <v>-0.93427473072447098</v>
      </c>
      <c r="KK1">
        <v>-0.92641322372624102</v>
      </c>
      <c r="KL1">
        <v>-0.91941040867884505</v>
      </c>
      <c r="KM1">
        <v>-0.91077468932678796</v>
      </c>
      <c r="KN1">
        <v>-0.90196721372506306</v>
      </c>
      <c r="KO1">
        <v>-0.89396856654364598</v>
      </c>
      <c r="KP1">
        <v>-0.88442691008865404</v>
      </c>
      <c r="KQ1">
        <v>-0.87588062103647302</v>
      </c>
      <c r="KR1">
        <v>-0.86578521695603905</v>
      </c>
      <c r="KS1">
        <v>-0.85566714988289905</v>
      </c>
      <c r="KT1">
        <v>-0.84644469584638204</v>
      </c>
      <c r="KU1">
        <v>-0.83574295004134103</v>
      </c>
      <c r="KV1">
        <v>-0.82507371143873998</v>
      </c>
      <c r="KW1">
        <v>-0.81535215198898003</v>
      </c>
      <c r="KX1">
        <v>-0.80419667108644299</v>
      </c>
      <c r="KY1">
        <v>-0.79313438921162505</v>
      </c>
      <c r="KZ1">
        <v>-0.78193748783670403</v>
      </c>
      <c r="LA1">
        <v>-0.77178045024973696</v>
      </c>
      <c r="LB1">
        <v>-0.76027301496594002</v>
      </c>
      <c r="LC1">
        <v>-0.748876307250113</v>
      </c>
      <c r="LD1">
        <v>-0.73852677764982799</v>
      </c>
      <c r="LE1">
        <v>-0.72683019924512104</v>
      </c>
      <c r="LF1">
        <v>-0.71533785300045305</v>
      </c>
      <c r="LG1">
        <v>-0.70378743771184504</v>
      </c>
      <c r="LH1">
        <v>-0.693341414629423</v>
      </c>
      <c r="LI1">
        <v>-0.68158220868508301</v>
      </c>
      <c r="LJ1">
        <v>-0.67008204830596396</v>
      </c>
      <c r="LK1">
        <v>-0.65855518764446097</v>
      </c>
      <c r="LL1">
        <v>-0.64816071099043104</v>
      </c>
      <c r="LM1">
        <v>-0.63645009165100896</v>
      </c>
      <c r="LN1">
        <v>-0.62506169525722299</v>
      </c>
      <c r="LO1">
        <v>-0.61367021419701495</v>
      </c>
      <c r="LP1">
        <v>-0.60234028084106295</v>
      </c>
      <c r="LQ1">
        <v>-0.59104535966516603</v>
      </c>
      <c r="LR1">
        <v>-0.58092609658211303</v>
      </c>
      <c r="LS1">
        <v>-0.56950402814839296</v>
      </c>
      <c r="LT1">
        <v>-0.55842470864679905</v>
      </c>
      <c r="LU1">
        <v>-0.54736223996290101</v>
      </c>
      <c r="LV1">
        <v>-0.53672923588486998</v>
      </c>
      <c r="LW1">
        <v>-0.52565850853594198</v>
      </c>
      <c r="LX1">
        <v>-0.51485344105414199</v>
      </c>
      <c r="LY1">
        <v>-0.50408370016325998</v>
      </c>
      <c r="LZ1">
        <v>-0.494509688112588</v>
      </c>
      <c r="MA1">
        <v>-0.48366337785274999</v>
      </c>
      <c r="MB1">
        <v>-0.47316868918215699</v>
      </c>
      <c r="MC1">
        <v>-0.46307313665909799</v>
      </c>
      <c r="MD1">
        <v>-0.45253674928731302</v>
      </c>
      <c r="ME1">
        <v>-0.44230293438329898</v>
      </c>
      <c r="MF1">
        <v>-0.43211544235828298</v>
      </c>
      <c r="MG1">
        <v>-0.42202856450919102</v>
      </c>
      <c r="MH1">
        <v>-0.41201194135320801</v>
      </c>
      <c r="MI1">
        <v>-0.40240387884971102</v>
      </c>
      <c r="MJ1">
        <v>-0.39240692572788399</v>
      </c>
      <c r="MK1">
        <v>-0.382685841830954</v>
      </c>
      <c r="ML1">
        <v>-0.373022824011504</v>
      </c>
      <c r="MM1">
        <v>-0.36379368860762801</v>
      </c>
      <c r="MN1">
        <v>-0.35413312494225702</v>
      </c>
      <c r="MO1">
        <v>-0.34472991099642197</v>
      </c>
      <c r="MP1">
        <v>-0.33538597230046202</v>
      </c>
      <c r="MQ1">
        <v>-0.326130358845655</v>
      </c>
      <c r="MR1">
        <v>-0.31843920552161498</v>
      </c>
      <c r="MS1">
        <v>-0.30887213158985499</v>
      </c>
      <c r="MT1">
        <v>-0.299866618586142</v>
      </c>
      <c r="MU1">
        <v>-0.29083717708026102</v>
      </c>
      <c r="MV1">
        <v>-0.28190114788370102</v>
      </c>
      <c r="MW1">
        <v>-0.27337762083420297</v>
      </c>
      <c r="MX1">
        <v>-0.26444437499677498</v>
      </c>
      <c r="MY1">
        <v>-0.255749503116176</v>
      </c>
      <c r="MZ1">
        <v>-0.247083907927659</v>
      </c>
      <c r="NA1">
        <v>-0.23882589332508999</v>
      </c>
      <c r="NB1">
        <v>-0.23017653939780799</v>
      </c>
      <c r="NC1">
        <v>-0.22173185559143399</v>
      </c>
      <c r="ND1">
        <v>-0.213656150370967</v>
      </c>
      <c r="NE1">
        <v>-0.20518295775561199</v>
      </c>
      <c r="NF1">
        <v>-0.19691320684962499</v>
      </c>
      <c r="NG1">
        <v>-0.18900378458820399</v>
      </c>
      <c r="NH1">
        <v>-0.180693074374394</v>
      </c>
      <c r="NI1">
        <v>-0.1725770763218</v>
      </c>
      <c r="NJ1">
        <v>-0.16481460821402599</v>
      </c>
      <c r="NK1">
        <v>-0.15665202186248001</v>
      </c>
      <c r="NL1">
        <v>-0.148668995554846</v>
      </c>
      <c r="NM1">
        <v>-0.14103435702193001</v>
      </c>
      <c r="NN1">
        <v>-0.13300484202454199</v>
      </c>
      <c r="NO1">
        <v>-0.12513433931746801</v>
      </c>
      <c r="NP1">
        <v>-0.11760867878909401</v>
      </c>
      <c r="NQ1">
        <v>-0.109696638718881</v>
      </c>
      <c r="NR1">
        <v>-0.102256228547182</v>
      </c>
      <c r="NS1">
        <v>-9.4384425311211398E-2</v>
      </c>
      <c r="NT1">
        <v>-8.6669854306864497E-2</v>
      </c>
      <c r="NU1">
        <v>-7.9287469771227595E-2</v>
      </c>
      <c r="NV1">
        <v>-7.1511173436811196E-2</v>
      </c>
      <c r="NW1">
        <v>-6.4190430664901002E-2</v>
      </c>
      <c r="NX1">
        <v>-5.6438566103278499E-2</v>
      </c>
      <c r="NY1">
        <v>-4.8821095520068497E-2</v>
      </c>
      <c r="NZ1">
        <v>-4.1528178489591602E-2</v>
      </c>
      <c r="OA1">
        <v>-3.3845143263877601E-2</v>
      </c>
      <c r="OB1">
        <v>-2.6587961522262001E-2</v>
      </c>
      <c r="OC1">
        <v>-1.8912055732256398E-2</v>
      </c>
      <c r="OD1">
        <v>-1.16709756760813E-2</v>
      </c>
      <c r="OE1">
        <v>-3.9990109702903202E-3</v>
      </c>
      <c r="OF1">
        <v>3.2357318622278099E-3</v>
      </c>
      <c r="OG1">
        <v>1.09093663658633E-2</v>
      </c>
      <c r="OH1">
        <v>1.8147001354773502E-2</v>
      </c>
      <c r="OI1">
        <v>2.58284629554573E-2</v>
      </c>
      <c r="OJ1">
        <v>3.3077966889416603E-2</v>
      </c>
      <c r="OK1">
        <v>4.07737584382728E-2</v>
      </c>
      <c r="OL1">
        <v>4.8043919984297502E-2</v>
      </c>
      <c r="OM1">
        <v>5.5760785196967699E-2</v>
      </c>
      <c r="ON1">
        <v>6.3060244612123104E-2</v>
      </c>
      <c r="OO1">
        <v>7.0805100461557302E-2</v>
      </c>
      <c r="OP1">
        <v>7.8142366811140299E-2</v>
      </c>
      <c r="OQ1">
        <v>8.5922259401638501E-2</v>
      </c>
      <c r="OR1">
        <v>9.3305709010416099E-2</v>
      </c>
      <c r="OS1">
        <v>0.10112778493163201</v>
      </c>
      <c r="OT1">
        <v>0.108565645446734</v>
      </c>
      <c r="OU1">
        <v>0.11643713305237199</v>
      </c>
      <c r="OV1">
        <v>0.123937458004963</v>
      </c>
      <c r="OW1">
        <v>0.131529777336481</v>
      </c>
      <c r="OX1">
        <v>0.139508521779386</v>
      </c>
      <c r="OY1">
        <v>0.14711150165664899</v>
      </c>
      <c r="OZ1">
        <v>0.155166041915999</v>
      </c>
      <c r="PA1">
        <v>0.162850325624042</v>
      </c>
      <c r="PB1">
        <v>0.17063952503553201</v>
      </c>
      <c r="PC1">
        <v>0.17882246666463</v>
      </c>
      <c r="PD1">
        <v>0.186639686986867</v>
      </c>
      <c r="PE1">
        <v>0.194914430196369</v>
      </c>
      <c r="PF1">
        <v>0.202832220584381</v>
      </c>
      <c r="PG1">
        <v>0.210855288699485</v>
      </c>
      <c r="PH1">
        <v>0.21928342691789299</v>
      </c>
      <c r="PI1">
        <v>0.227362374158568</v>
      </c>
      <c r="PJ1">
        <v>0.23555510371955399</v>
      </c>
      <c r="PK1">
        <v>0.244156810355667</v>
      </c>
      <c r="PL1">
        <v>0.25241178775824402</v>
      </c>
      <c r="PM1">
        <v>0.26078518565177999</v>
      </c>
      <c r="PN1">
        <v>0.269572676095653</v>
      </c>
      <c r="PO1">
        <v>0.27801856191570501</v>
      </c>
      <c r="PP1">
        <v>0.28658336742533003</v>
      </c>
      <c r="PQ1">
        <v>0.29556832151860202</v>
      </c>
      <c r="PR1">
        <v>0.304218767249265</v>
      </c>
      <c r="PS1">
        <v>0.31298507530878</v>
      </c>
      <c r="PT1">
        <v>0.32183162579861901</v>
      </c>
      <c r="PU1">
        <v>0.33110997019479799</v>
      </c>
      <c r="PV1">
        <v>0.34004756631461602</v>
      </c>
      <c r="PW1">
        <v>0.349111693261284</v>
      </c>
      <c r="PX1">
        <v>0.35860623659834701</v>
      </c>
      <c r="PY1">
        <v>0.36777379486003797</v>
      </c>
      <c r="PZ1">
        <v>0.37705476343210498</v>
      </c>
      <c r="QA1">
        <v>0.38642195448993499</v>
      </c>
      <c r="QB1">
        <v>0.39623036016619401</v>
      </c>
      <c r="QC1">
        <v>0.405710677124138</v>
      </c>
      <c r="QD1">
        <v>0.41530304778649701</v>
      </c>
      <c r="QE1">
        <v>0.424982108323957</v>
      </c>
      <c r="QF1">
        <v>0.43474934680689498</v>
      </c>
      <c r="QG1">
        <v>0.44496006358974999</v>
      </c>
      <c r="QH1">
        <v>0.45483376282243798</v>
      </c>
      <c r="QI1">
        <v>0.464820871677119</v>
      </c>
      <c r="QJ1">
        <v>0.47489037254621103</v>
      </c>
      <c r="QK1">
        <v>0.485043883899894</v>
      </c>
      <c r="QL1">
        <v>0.49564095735070701</v>
      </c>
      <c r="QM1">
        <v>0.50589600059659501</v>
      </c>
      <c r="QN1">
        <v>0.51625116706805996</v>
      </c>
      <c r="QO1">
        <v>0.52668213164792599</v>
      </c>
      <c r="QP1">
        <v>0.53718803008409</v>
      </c>
      <c r="QQ1">
        <v>0.547765372892139</v>
      </c>
      <c r="QR1">
        <v>0.55877965686945696</v>
      </c>
      <c r="QS1">
        <v>0.56943643672613398</v>
      </c>
      <c r="QT1">
        <v>0.58017024341532297</v>
      </c>
      <c r="QU1">
        <v>0.59096283784835202</v>
      </c>
      <c r="QV1">
        <v>0.60181019577082395</v>
      </c>
      <c r="QW1">
        <v>0.61270732435960695</v>
      </c>
      <c r="QX1">
        <v>0.62364871665379096</v>
      </c>
      <c r="QY1">
        <v>0.63462858733334104</v>
      </c>
      <c r="QZ1">
        <v>0.64564079206417302</v>
      </c>
      <c r="RA1">
        <v>0.65705931955980501</v>
      </c>
      <c r="RB1">
        <v>0.66806767204987705</v>
      </c>
      <c r="RC1">
        <v>0.67910068595641304</v>
      </c>
      <c r="RD1">
        <v>0.69014041528833203</v>
      </c>
      <c r="RE1">
        <v>0.70117814366295095</v>
      </c>
      <c r="RF1">
        <v>0.71220518204046002</v>
      </c>
      <c r="RG1">
        <v>0.72321180711070199</v>
      </c>
      <c r="RH1">
        <v>0.73418784749852395</v>
      </c>
      <c r="RI1">
        <v>0.74512256286723999</v>
      </c>
      <c r="RJ1">
        <v>0.75600462879742403</v>
      </c>
      <c r="RK1">
        <v>0.766822109947918</v>
      </c>
      <c r="RL1">
        <v>0.77756243600909403</v>
      </c>
      <c r="RM1">
        <v>0.78821237877307904</v>
      </c>
      <c r="RN1">
        <v>0.79875803070979001</v>
      </c>
      <c r="RO1">
        <v>0.80918478475873201</v>
      </c>
      <c r="RP1">
        <v>0.81947731576144101</v>
      </c>
      <c r="RQ1">
        <v>0.829619563460682</v>
      </c>
      <c r="RR1">
        <v>0.83959471726591195</v>
      </c>
      <c r="RS1">
        <v>0.84938520303412501</v>
      </c>
      <c r="RT1">
        <v>0.85897267197887495</v>
      </c>
      <c r="RU1">
        <v>0.86833799191417005</v>
      </c>
      <c r="RV1">
        <v>0.87746124122587399</v>
      </c>
      <c r="RW1">
        <v>0.88632170556761702</v>
      </c>
      <c r="RX1">
        <v>0.89489787780943097</v>
      </c>
      <c r="RY1">
        <v>0.90316746122820502</v>
      </c>
      <c r="RZ1">
        <v>0.91110737654143104</v>
      </c>
      <c r="SA1">
        <v>0.91869377263653595</v>
      </c>
      <c r="SB1">
        <v>0.92590204170814905</v>
      </c>
      <c r="SC1">
        <v>0.93270683866817405</v>
      </c>
      <c r="SD1">
        <v>0.93908210540656301</v>
      </c>
      <c r="SE1">
        <v>0.94500109978925595</v>
      </c>
      <c r="SF1">
        <v>0.95043643018761803</v>
      </c>
      <c r="SG1">
        <v>0.95536009510681597</v>
      </c>
      <c r="SH1">
        <v>0.959743528943102</v>
      </c>
      <c r="SI1">
        <v>0.96355765396882698</v>
      </c>
      <c r="SJ1">
        <v>0.966772939302318</v>
      </c>
      <c r="SK1">
        <v>0.96935946797345196</v>
      </c>
      <c r="SL1">
        <v>0.97128701336808299</v>
      </c>
      <c r="SM1">
        <v>0.972525126981583</v>
      </c>
      <c r="SN1">
        <v>0.97304323904912104</v>
      </c>
      <c r="SO1">
        <v>0.97281077406996497</v>
      </c>
      <c r="SP1">
        <v>0.97179728121421505</v>
      </c>
      <c r="SQ1">
        <v>0.96997257868869402</v>
      </c>
      <c r="SR1">
        <v>0.96730690817887799</v>
      </c>
      <c r="SS1">
        <v>0.96377109474325995</v>
      </c>
      <c r="ST1">
        <v>0.95933670614507505</v>
      </c>
      <c r="SU1">
        <v>0.95397620870996103</v>
      </c>
      <c r="SV1">
        <v>0.94766311782776802</v>
      </c>
      <c r="SW1">
        <v>0.94037214507629596</v>
      </c>
      <c r="SX1">
        <v>0.93207934443679796</v>
      </c>
      <c r="SY1">
        <v>0.92276226087464297</v>
      </c>
      <c r="SZ1">
        <v>0.91240008277044804</v>
      </c>
      <c r="TA1">
        <v>0.90097379952032197</v>
      </c>
      <c r="TB1">
        <v>0.88846636334594098</v>
      </c>
      <c r="TC1">
        <v>0.87486285468001401</v>
      </c>
      <c r="TD1">
        <v>0.86015064925451001</v>
      </c>
      <c r="TE1">
        <v>0.843194817828263</v>
      </c>
      <c r="TF1">
        <v>0.82634589863861396</v>
      </c>
      <c r="TG1">
        <v>0.80835101211471605</v>
      </c>
      <c r="TH1">
        <v>0.78920918233982296</v>
      </c>
      <c r="TI1">
        <v>0.76892631908289699</v>
      </c>
      <c r="TJ1">
        <v>0.74750817831499305</v>
      </c>
      <c r="TK1">
        <v>0.72496437776514699</v>
      </c>
      <c r="TL1">
        <v>0.701307707761889</v>
      </c>
      <c r="TM1">
        <v>0.67655415038769795</v>
      </c>
      <c r="TN1">
        <v>0.64959826106518703</v>
      </c>
      <c r="TO1">
        <v>0.62278401595663502</v>
      </c>
      <c r="TP1">
        <v>0.59494700013025303</v>
      </c>
      <c r="TQ1">
        <v>0.56610310236249195</v>
      </c>
      <c r="TR1">
        <v>0.53628739728128805</v>
      </c>
      <c r="TS1">
        <v>0.50554029121705502</v>
      </c>
      <c r="TT1">
        <v>0.47390368214204098</v>
      </c>
      <c r="TU1">
        <v>0.44029801110356798</v>
      </c>
      <c r="TV1">
        <v>0.40707812117819497</v>
      </c>
      <c r="TW1">
        <v>0.37312377029079502</v>
      </c>
      <c r="TX1">
        <v>0.33847682782028898</v>
      </c>
      <c r="TY1">
        <v>0.30319226914421499</v>
      </c>
      <c r="TZ1">
        <v>0.26620862153774499</v>
      </c>
      <c r="UA1">
        <v>0.229893645969037</v>
      </c>
      <c r="UB1">
        <v>0.19314246318249401</v>
      </c>
      <c r="UC1">
        <v>0.15600971027061</v>
      </c>
      <c r="UD1">
        <v>0.118562067740124</v>
      </c>
      <c r="UE1">
        <v>7.9747344550429297E-2</v>
      </c>
      <c r="UF1">
        <v>4.1944501121471398E-2</v>
      </c>
      <c r="UG1">
        <v>4.0490372573032101E-3</v>
      </c>
      <c r="UH1">
        <v>-3.3872839738457998E-2</v>
      </c>
      <c r="UI1">
        <v>-7.2877303221830003E-2</v>
      </c>
      <c r="UJ1">
        <v>-0.11057926222943799</v>
      </c>
      <c r="UK1">
        <v>-0.148086736310793</v>
      </c>
      <c r="UL1">
        <v>-0.18533560429079299</v>
      </c>
      <c r="UM1">
        <v>-0.22338387239695401</v>
      </c>
      <c r="UN1">
        <v>-0.25984424472616002</v>
      </c>
      <c r="UO1">
        <v>-0.295841467434732</v>
      </c>
      <c r="UP1">
        <v>-0.33131329807802901</v>
      </c>
      <c r="UQ1">
        <v>-0.36732570218371802</v>
      </c>
      <c r="UR1">
        <v>-0.40148794060808102</v>
      </c>
      <c r="US1">
        <v>-0.43495777200250901</v>
      </c>
      <c r="UT1">
        <v>-0.46879693996053601</v>
      </c>
      <c r="UU1">
        <v>-0.50062872600393804</v>
      </c>
      <c r="UV1">
        <v>-0.53161471257112702</v>
      </c>
      <c r="UW1">
        <v>-0.56283458827890398</v>
      </c>
      <c r="UX1">
        <v>-0.59191569701009294</v>
      </c>
      <c r="UY1">
        <v>-0.62003346042216501</v>
      </c>
      <c r="UZ1">
        <v>-0.64828110702113095</v>
      </c>
      <c r="VA1">
        <v>-0.67428927359578505</v>
      </c>
      <c r="VB1">
        <v>-0.69925330696005705</v>
      </c>
      <c r="VC1">
        <v>-0.72427636890259905</v>
      </c>
      <c r="VD1">
        <v>-0.74699062262375604</v>
      </c>
      <c r="VE1">
        <v>-0.76861676391308797</v>
      </c>
      <c r="VF1">
        <v>-0.79026374625019702</v>
      </c>
      <c r="VG1">
        <v>-0.80956262793885403</v>
      </c>
      <c r="VH1">
        <v>-0.82776498457988201</v>
      </c>
      <c r="VI1">
        <v>-0.84598032471217</v>
      </c>
      <c r="VJ1">
        <v>-0.86183554232408499</v>
      </c>
      <c r="VK1">
        <v>-0.87774354268757004</v>
      </c>
      <c r="VL1">
        <v>-0.89131707664993298</v>
      </c>
      <c r="VM1">
        <v>-0.903824412993393</v>
      </c>
      <c r="VN1">
        <v>-0.91639819811266698</v>
      </c>
      <c r="VO1">
        <v>-0.92666325094237201</v>
      </c>
      <c r="VP1">
        <v>-0.93705992110648695</v>
      </c>
      <c r="VQ1">
        <v>-0.94519539765731697</v>
      </c>
      <c r="VR1">
        <v>-0.95349358131977502</v>
      </c>
      <c r="VS1">
        <v>-0.95958679540371095</v>
      </c>
      <c r="VT1">
        <v>-0.96476220151171499</v>
      </c>
      <c r="VU1">
        <v>-0.97016860022749496</v>
      </c>
      <c r="VV1">
        <v>-0.973416665331306</v>
      </c>
      <c r="VW1">
        <v>-0.97699122576981901</v>
      </c>
      <c r="VX1">
        <v>-0.97846846555946798</v>
      </c>
      <c r="VY1">
        <v>-0.98032419048947905</v>
      </c>
      <c r="VZ1">
        <v>-0.98014836107640502</v>
      </c>
      <c r="WA1">
        <v>-0.98041122706997696</v>
      </c>
      <c r="WB1">
        <v>-0.978705293763249</v>
      </c>
      <c r="WC1">
        <v>-0.97750235747866598</v>
      </c>
      <c r="WD1">
        <v>-0.97439048252443405</v>
      </c>
      <c r="WE1">
        <v>-0.97184866343897902</v>
      </c>
      <c r="WF1">
        <v>-0.96745416255201699</v>
      </c>
      <c r="WG1">
        <v>-0.96369864020280405</v>
      </c>
      <c r="WH1">
        <v>-0.95814235143707505</v>
      </c>
      <c r="WI1">
        <v>-0.95329520163105497</v>
      </c>
      <c r="WJ1">
        <v>-0.94669417852104598</v>
      </c>
      <c r="WK1">
        <v>-0.94087323761320496</v>
      </c>
      <c r="WL1">
        <v>-0.93333973725169295</v>
      </c>
      <c r="WM1">
        <v>-0.92665767104420704</v>
      </c>
      <c r="WN1">
        <v>-0.91942317878439495</v>
      </c>
      <c r="WO1">
        <v>-0.91066677971414201</v>
      </c>
      <c r="WP1">
        <v>-0.90281427598066799</v>
      </c>
      <c r="WQ1">
        <v>-0.893388465333955</v>
      </c>
      <c r="WR1">
        <v>-0.88494070835858396</v>
      </c>
      <c r="WS1">
        <v>-0.87606008187128803</v>
      </c>
      <c r="WT1">
        <v>-0.86577357451791404</v>
      </c>
      <c r="WU1">
        <v>-0.85652109858416203</v>
      </c>
      <c r="WV1">
        <v>-0.84578673298718599</v>
      </c>
      <c r="WW1">
        <v>-0.83616436607125699</v>
      </c>
      <c r="WX1">
        <v>-0.826175539609042</v>
      </c>
      <c r="WY1">
        <v>-0.81488593053556901</v>
      </c>
      <c r="WZ1">
        <v>-0.804761362831108</v>
      </c>
      <c r="XA1">
        <v>-0.79431749972087595</v>
      </c>
      <c r="XB1">
        <v>-0.78262064478797899</v>
      </c>
      <c r="XC1">
        <v>-0.77214883119032196</v>
      </c>
      <c r="XD1">
        <v>-0.76138680029236305</v>
      </c>
      <c r="XE1">
        <v>-0.74941663958001403</v>
      </c>
      <c r="XF1">
        <v>-0.73873361778440405</v>
      </c>
      <c r="XG1">
        <v>-0.727767081423081</v>
      </c>
      <c r="XH1">
        <v>-0.71563736484697704</v>
      </c>
      <c r="XI1">
        <v>-0.70485397354389501</v>
      </c>
      <c r="XJ1">
        <v>-0.69377627813251896</v>
      </c>
      <c r="XK1">
        <v>-0.68270692975274105</v>
      </c>
      <c r="XL1">
        <v>-0.67047953973785601</v>
      </c>
      <c r="XM1">
        <v>-0.659660421410868</v>
      </c>
      <c r="XN1">
        <v>-0.64855470946129101</v>
      </c>
      <c r="XO1">
        <v>-0.63749999679201297</v>
      </c>
      <c r="XP1">
        <v>-0.62531160762928595</v>
      </c>
      <c r="XQ1">
        <v>-0.61458279530627302</v>
      </c>
      <c r="XR1">
        <v>-0.60357830765777098</v>
      </c>
      <c r="XS1">
        <v>-0.592262134982668</v>
      </c>
      <c r="XT1">
        <v>-0.581549660978808</v>
      </c>
      <c r="XU1">
        <v>-0.56958472745296496</v>
      </c>
      <c r="XV1">
        <v>-0.55908059554646805</v>
      </c>
      <c r="XW1">
        <v>-0.548325068984024</v>
      </c>
      <c r="XX1">
        <v>-0.53767240602291499</v>
      </c>
      <c r="XY1">
        <v>-0.52668049387343296</v>
      </c>
      <c r="XZ1">
        <v>-0.51629819545380196</v>
      </c>
      <c r="YA1">
        <v>-0.50469113405037203</v>
      </c>
      <c r="YB1">
        <v>-0.49456974746430199</v>
      </c>
      <c r="YC1">
        <v>-0.48421289329005901</v>
      </c>
      <c r="YD1">
        <v>-0.47397431848703597</v>
      </c>
      <c r="YE1">
        <v>-0.46341497069935</v>
      </c>
      <c r="YF1">
        <v>-0.45348539508551799</v>
      </c>
      <c r="YG1">
        <v>-0.44342025435011301</v>
      </c>
      <c r="YH1">
        <v>-0.43231890220840602</v>
      </c>
      <c r="YI1">
        <v>-0.422719854286568</v>
      </c>
      <c r="YJ1">
        <v>-0.412903190630387</v>
      </c>
      <c r="YK1">
        <v>-0.40283530552782698</v>
      </c>
      <c r="YL1">
        <v>-0.39338072549057701</v>
      </c>
      <c r="YM1">
        <v>-0.383778310293725</v>
      </c>
      <c r="YN1">
        <v>-0.374291801521276</v>
      </c>
      <c r="YO1">
        <v>-0.36450271855376098</v>
      </c>
      <c r="YP1">
        <v>-0.35532980446227902</v>
      </c>
      <c r="YQ1">
        <v>-0.34601011417593203</v>
      </c>
      <c r="YR1">
        <v>-0.336804920369704</v>
      </c>
      <c r="YS1">
        <v>-0.32616088659327402</v>
      </c>
      <c r="YT1">
        <v>-0.31757355515288399</v>
      </c>
      <c r="YU1">
        <v>-0.30856295352854601</v>
      </c>
      <c r="YV1">
        <v>-0.29971466887786002</v>
      </c>
      <c r="YW1">
        <v>-0.29055374479721702</v>
      </c>
      <c r="YX1">
        <v>-0.28198077073776601</v>
      </c>
      <c r="YY1">
        <v>-0.27327406344546101</v>
      </c>
      <c r="YZ1">
        <v>-0.26466746491264898</v>
      </c>
      <c r="ZA1">
        <v>-0.25576017462612999</v>
      </c>
      <c r="ZB1">
        <v>-0.247420666558096</v>
      </c>
      <c r="ZC1">
        <v>-0.23896201919132401</v>
      </c>
      <c r="ZD1">
        <v>-0.23024096562404001</v>
      </c>
      <c r="ZE1">
        <v>-0.22207950421832001</v>
      </c>
      <c r="ZF1">
        <v>-0.21378909407871999</v>
      </c>
      <c r="ZG1">
        <v>-0.205238066062785</v>
      </c>
      <c r="ZH1">
        <v>-0.197237532299566</v>
      </c>
      <c r="ZI1">
        <v>-0.18910661906585999</v>
      </c>
      <c r="ZJ1">
        <v>-0.18071114753659401</v>
      </c>
      <c r="ZK1">
        <v>-0.17285427492673699</v>
      </c>
      <c r="ZL1">
        <v>-0.16487252954626699</v>
      </c>
      <c r="ZM1">
        <v>-0.15661692322990201</v>
      </c>
      <c r="ZN1">
        <v>-0.14888502087296901</v>
      </c>
      <c r="ZO1">
        <v>-0.140695414363146</v>
      </c>
      <c r="ZP1">
        <v>-0.133063809789602</v>
      </c>
      <c r="ZQ1">
        <v>-0.125284645442725</v>
      </c>
      <c r="ZR1">
        <v>-0.11723597847376201</v>
      </c>
      <c r="ZS1">
        <v>-0.10969199020169899</v>
      </c>
      <c r="ZT1">
        <v>-0.101686375823773</v>
      </c>
      <c r="ZU1">
        <v>-9.42218769020675E-2</v>
      </c>
      <c r="ZV1">
        <v>-8.6611461985530699E-2</v>
      </c>
      <c r="ZW1">
        <v>-7.8719385210268597E-2</v>
      </c>
      <c r="ZX1">
        <v>-7.1306277788074607E-2</v>
      </c>
      <c r="ZY1">
        <v>-6.3444466155759799E-2</v>
      </c>
      <c r="ZZ1">
        <v>-5.6090461563662597E-2</v>
      </c>
      <c r="AAA1">
        <v>-4.8606313695098699E-2</v>
      </c>
      <c r="AAB1">
        <v>-4.0821355232623098E-2</v>
      </c>
      <c r="AAC1">
        <v>-3.3482303022369701E-2</v>
      </c>
      <c r="AAD1">
        <v>-2.5717253794121899E-2</v>
      </c>
      <c r="AAE1">
        <v>-1.8417398359726899E-2</v>
      </c>
      <c r="AAF1">
        <v>-1.0672618626861301E-2</v>
      </c>
      <c r="AAG1">
        <v>-3.39668886131239E-3</v>
      </c>
      <c r="AAH1">
        <v>4.3346931544174802E-3</v>
      </c>
      <c r="AAI1">
        <v>1.15984511574463E-2</v>
      </c>
      <c r="AAJ1">
        <v>1.9323516849234501E-2</v>
      </c>
      <c r="AAK1">
        <v>2.65857598256369E-2</v>
      </c>
      <c r="AAL1">
        <v>3.4311799375374999E-2</v>
      </c>
      <c r="AAM1">
        <v>4.1582571797005301E-2</v>
      </c>
      <c r="AAN1">
        <v>4.93170637721696E-2</v>
      </c>
      <c r="AAO1">
        <v>5.66060139595259E-2</v>
      </c>
      <c r="AAP1">
        <v>6.4356585592228996E-2</v>
      </c>
      <c r="AAQ1">
        <v>7.1673067075406202E-2</v>
      </c>
      <c r="AAR1">
        <v>7.9447464783988203E-2</v>
      </c>
      <c r="AAS1">
        <v>8.6800577657086805E-2</v>
      </c>
      <c r="AAT1">
        <v>9.4606647949502201E-2</v>
      </c>
      <c r="AAU1">
        <v>0.1020052470038</v>
      </c>
      <c r="AAV1">
        <v>0.109850921284826</v>
      </c>
      <c r="AAW1">
        <v>0.117303606437014</v>
      </c>
      <c r="AAX1">
        <v>0.12519688335648199</v>
      </c>
      <c r="AAY1">
        <v>0.13305268252302699</v>
      </c>
      <c r="AAZ1">
        <v>0.14057062372960799</v>
      </c>
      <c r="ABA1">
        <v>0.14855142716002601</v>
      </c>
      <c r="ABB1">
        <v>0.15613804922552901</v>
      </c>
      <c r="ABC1">
        <v>0.16418698340764401</v>
      </c>
      <c r="ABD1">
        <v>0.17220391161604201</v>
      </c>
      <c r="ABE1">
        <v>0.17989729302713101</v>
      </c>
      <c r="ABF1">
        <v>0.18806193155911399</v>
      </c>
      <c r="ABG1">
        <v>0.19584646921763099</v>
      </c>
      <c r="ABH1">
        <v>0.20409797368806701</v>
      </c>
      <c r="ABI1">
        <v>0.21233711595135499</v>
      </c>
      <c r="ABJ1">
        <v>0.22025918509798201</v>
      </c>
      <c r="ABK1">
        <v>0.22865293199304501</v>
      </c>
      <c r="ABL1">
        <v>0.237035029790156</v>
      </c>
      <c r="ABM1">
        <v>0.24510815556659801</v>
      </c>
      <c r="ABN1">
        <v>0.25366077445541102</v>
      </c>
      <c r="ABO1">
        <v>0.262207128244274</v>
      </c>
      <c r="ABP1">
        <v>0.27044953512735997</v>
      </c>
      <c r="ABQ1">
        <v>0.27917546688844802</v>
      </c>
      <c r="ABR1">
        <v>0.287904579166887</v>
      </c>
      <c r="ABS1">
        <v>0.29633231587223902</v>
      </c>
      <c r="ABT1">
        <v>0.30524462281489301</v>
      </c>
      <c r="ABU1">
        <v>0.314172489095355</v>
      </c>
      <c r="ABV1">
        <v>0.32279957636218698</v>
      </c>
      <c r="ABW1">
        <v>0.33190981559632099</v>
      </c>
      <c r="ABX1">
        <v>0.34104992027902398</v>
      </c>
      <c r="ABY1">
        <v>0.35024150223803602</v>
      </c>
      <c r="ABZ1">
        <v>0.35913366635319499</v>
      </c>
      <c r="ACA1">
        <v>0.36852242831672</v>
      </c>
      <c r="ACB1">
        <v>0.377940838098201</v>
      </c>
      <c r="ACC1">
        <v>0.387417591978445</v>
      </c>
      <c r="ACD1">
        <v>0.39659619672118801</v>
      </c>
      <c r="ACE1">
        <v>0.40627571162127302</v>
      </c>
      <c r="ACF1">
        <v>0.41599137694379201</v>
      </c>
      <c r="ACG1">
        <v>0.42576723595070298</v>
      </c>
      <c r="ACH1">
        <v>0.43560392063493097</v>
      </c>
      <c r="ACI1">
        <v>0.445142461590464</v>
      </c>
      <c r="ACJ1">
        <v>0.45519073162652002</v>
      </c>
      <c r="ACK1">
        <v>0.46527303215308002</v>
      </c>
      <c r="ACL1">
        <v>0.47541678576915603</v>
      </c>
      <c r="ACM1">
        <v>0.48562054366032598</v>
      </c>
      <c r="ACN1">
        <v>0.49551912071996701</v>
      </c>
      <c r="ACO1">
        <v>0.50592287872421904</v>
      </c>
      <c r="ACP1">
        <v>0.51636555619275504</v>
      </c>
      <c r="ACQ1">
        <v>0.52686211852396303</v>
      </c>
      <c r="ACR1">
        <v>0.53741178749704399</v>
      </c>
      <c r="ACS1">
        <v>0.54801422554137103</v>
      </c>
      <c r="ACT1">
        <v>0.55829524068046199</v>
      </c>
      <c r="ACU1">
        <v>0.56907054196635398</v>
      </c>
      <c r="ACV1">
        <v>0.57988060090285998</v>
      </c>
      <c r="ACW1">
        <v>0.59072755550619904</v>
      </c>
      <c r="ACX1">
        <v>0.601610373616979</v>
      </c>
      <c r="ACY1">
        <v>0.61252614827129703</v>
      </c>
      <c r="ACZ1">
        <v>0.62347181483807301</v>
      </c>
      <c r="ADA1">
        <v>0.63444357175016497</v>
      </c>
      <c r="ADB1">
        <v>0.64505374473422505</v>
      </c>
      <c r="ADC1">
        <v>0.65612740333691499</v>
      </c>
      <c r="ADD1">
        <v>0.66720976371517104</v>
      </c>
      <c r="ADE1">
        <v>0.67828656350430505</v>
      </c>
      <c r="ADF1">
        <v>0.68935501161249102</v>
      </c>
      <c r="ADG1">
        <v>0.70040785053867605</v>
      </c>
      <c r="ADH1">
        <v>0.71143804980016201</v>
      </c>
      <c r="ADI1">
        <v>0.72243769266633295</v>
      </c>
      <c r="ADJ1">
        <v>0.73339812432795504</v>
      </c>
      <c r="ADK1">
        <v>0.74430994578729204</v>
      </c>
      <c r="ADL1">
        <v>0.75516301786476803</v>
      </c>
      <c r="ADM1">
        <v>0.76594645971720399</v>
      </c>
      <c r="ADN1">
        <v>0.77664864433908398</v>
      </c>
      <c r="ADO1">
        <v>0.78725719163668095</v>
      </c>
      <c r="ADP1">
        <v>0.79775896008518199</v>
      </c>
      <c r="ADQ1">
        <v>0.80814003738325402</v>
      </c>
      <c r="ADR1">
        <v>0.818385730800686</v>
      </c>
      <c r="ADS1">
        <v>0.82848055759519001</v>
      </c>
      <c r="ADT1">
        <v>0.83840823608158899</v>
      </c>
      <c r="ADU1">
        <v>0.84815167743417197</v>
      </c>
      <c r="ADV1">
        <v>0.85769297895976804</v>
      </c>
      <c r="ADW1">
        <v>0.86701341893944395</v>
      </c>
      <c r="ADX1">
        <v>0.87609345345538403</v>
      </c>
      <c r="ADY1">
        <v>0.88491271548392103</v>
      </c>
      <c r="ADZ1">
        <v>0.89345001671565805</v>
      </c>
      <c r="AEA1">
        <v>0.90168335233942198</v>
      </c>
      <c r="AEB1">
        <v>0.90958990905221104</v>
      </c>
      <c r="AEC1">
        <v>0.91714607690713801</v>
      </c>
      <c r="AED1">
        <v>0.92432746503403596</v>
      </c>
      <c r="AEE1">
        <v>0.93110892184924399</v>
      </c>
      <c r="AEF1">
        <v>0.93746456011198898</v>
      </c>
      <c r="AEG1">
        <v>0.94336778722012904</v>
      </c>
      <c r="AEH1">
        <v>0.94879134118595099</v>
      </c>
      <c r="AEI1">
        <v>0.95370733304920297</v>
      </c>
      <c r="AEJ1">
        <v>0.95808729610944399</v>
      </c>
      <c r="AEK1">
        <v>0.96190224281782499</v>
      </c>
      <c r="AEL1">
        <v>0.96512273003626103</v>
      </c>
      <c r="AEM1">
        <v>0.96771893376030904</v>
      </c>
      <c r="AEN1">
        <v>0.96966073371651496</v>
      </c>
      <c r="AEO1">
        <v>0.97091780911267</v>
      </c>
      <c r="AEP1">
        <v>0.97145974544650104</v>
      </c>
      <c r="AEQ1">
        <v>0.97125615243833796</v>
      </c>
      <c r="AER1">
        <v>0.97027679155010704</v>
      </c>
      <c r="AES1">
        <v>0.96849171077153495</v>
      </c>
      <c r="AET1">
        <v>0.96587138285615404</v>
      </c>
      <c r="AEU1">
        <v>0.96238684325700197</v>
      </c>
      <c r="AEV1">
        <v>0.95800982493421405</v>
      </c>
      <c r="AEW1">
        <v>0.95271288938179</v>
      </c>
      <c r="AEX1">
        <v>0.94646955635380203</v>
      </c>
      <c r="AEY1">
        <v>0.93925443683098297</v>
      </c>
      <c r="AEZ1">
        <v>0.93104337380001101</v>
      </c>
      <c r="AFA1">
        <v>0.92181359390519602</v>
      </c>
      <c r="AFB1">
        <v>0.91154387066720899</v>
      </c>
      <c r="AFC1">
        <v>0.90021469729388903</v>
      </c>
      <c r="AFD1">
        <v>0.88780846633469401</v>
      </c>
      <c r="AFE1">
        <v>0.87430965264747595</v>
      </c>
      <c r="AFF1">
        <v>0.86082976432508795</v>
      </c>
      <c r="AFG1">
        <v>0.84494623801143498</v>
      </c>
      <c r="AFH1">
        <v>0.82797382394035302</v>
      </c>
      <c r="AFI1">
        <v>0.80987893687121104</v>
      </c>
      <c r="AFJ1">
        <v>0.79065886860969503</v>
      </c>
      <c r="AFK1">
        <v>0.77031856142502098</v>
      </c>
      <c r="AFL1">
        <v>0.74886267594092004</v>
      </c>
      <c r="AFM1">
        <v>0.72629790718807796</v>
      </c>
      <c r="AFN1">
        <v>0.702633770729433</v>
      </c>
      <c r="AFO1">
        <v>0.67900795490847299</v>
      </c>
      <c r="AFP1">
        <v>0.65301912739497203</v>
      </c>
      <c r="AFQ1">
        <v>0.62599471833457698</v>
      </c>
      <c r="AFR1">
        <v>0.59795779787854597</v>
      </c>
      <c r="AFS1">
        <v>0.56894305395964695</v>
      </c>
      <c r="AFT1">
        <v>0.53898442759203802</v>
      </c>
      <c r="AFU1">
        <v>0.50811594453303899</v>
      </c>
      <c r="AFV1">
        <v>0.47749900754636698</v>
      </c>
      <c r="AFW1">
        <v>0.44474276245161098</v>
      </c>
      <c r="AFX1">
        <v>0.41120233376863402</v>
      </c>
      <c r="AFY1">
        <v>0.376944707106808</v>
      </c>
      <c r="AFZ1">
        <v>0.34203004258990299</v>
      </c>
      <c r="AGA1">
        <v>0.30650975129327102</v>
      </c>
      <c r="AGB1">
        <v>0.271561858844516</v>
      </c>
      <c r="AGC1">
        <v>0.234795527394183</v>
      </c>
      <c r="AGD1">
        <v>0.19759537486505599</v>
      </c>
      <c r="AGE1">
        <v>0.160058291988707</v>
      </c>
      <c r="AGF1">
        <v>0.122253561290298</v>
      </c>
      <c r="AGG1">
        <v>8.5363618378253597E-2</v>
      </c>
      <c r="AGH1">
        <v>4.69912602573785E-2</v>
      </c>
      <c r="AGI1">
        <v>8.5393638362019093E-3</v>
      </c>
      <c r="AGJ1">
        <v>-2.9881718490498699E-2</v>
      </c>
      <c r="AGK1">
        <v>-6.7081211964459306E-2</v>
      </c>
      <c r="AGL1">
        <v>-0.10546572496956701</v>
      </c>
      <c r="AGM1">
        <v>-0.14363482405250799</v>
      </c>
      <c r="AGN1">
        <v>-0.18147536956698601</v>
      </c>
      <c r="AGO1">
        <v>-0.21780315336850101</v>
      </c>
      <c r="AGP1">
        <v>-0.25503819481411699</v>
      </c>
      <c r="AGQ1">
        <v>-0.29177534918418702</v>
      </c>
      <c r="AGR1">
        <v>-0.32790333553360801</v>
      </c>
      <c r="AGS1">
        <v>-0.36225791148898301</v>
      </c>
      <c r="AGT1">
        <v>-0.397274766696665</v>
      </c>
      <c r="AGU1">
        <v>-0.43153881703443803</v>
      </c>
      <c r="AGV1">
        <v>-0.46382981053403299</v>
      </c>
      <c r="AGW1">
        <v>-0.49660319105844197</v>
      </c>
      <c r="AGX1">
        <v>-0.52847163465827895</v>
      </c>
      <c r="AGY1">
        <v>-0.55821561118343199</v>
      </c>
      <c r="AGZ1">
        <v>-0.58830312239017701</v>
      </c>
      <c r="AHA1">
        <v>-0.617360469342909</v>
      </c>
      <c r="AHB1">
        <v>-0.64417980366817695</v>
      </c>
      <c r="AHC1">
        <v>-0.67124419227306797</v>
      </c>
      <c r="AHD1">
        <v>-0.69718413149775205</v>
      </c>
      <c r="AHE1">
        <v>-0.72081042895080205</v>
      </c>
      <c r="AHF1">
        <v>-0.74461968613504004</v>
      </c>
      <c r="AHG1">
        <v>-0.76724132157077696</v>
      </c>
      <c r="AHH1">
        <v>-0.78751231191354099</v>
      </c>
      <c r="AHI1">
        <v>-0.80793707804542902</v>
      </c>
      <c r="AHJ1">
        <v>-0.82714034617907795</v>
      </c>
      <c r="AHK1">
        <v>-0.84399278562152802</v>
      </c>
      <c r="AHL1">
        <v>-0.86100021349244704</v>
      </c>
      <c r="AHM1">
        <v>-0.87565290178033295</v>
      </c>
      <c r="AHN1">
        <v>-0.89044291287190303</v>
      </c>
      <c r="AHO1">
        <v>-0.90404096935747802</v>
      </c>
      <c r="AHP1">
        <v>-0.91531807373521601</v>
      </c>
      <c r="AHQ1">
        <v>-0.92679661056580498</v>
      </c>
      <c r="AHR1">
        <v>-0.93597754739369599</v>
      </c>
      <c r="AHS1">
        <v>-0.94537251108803799</v>
      </c>
      <c r="AHT1">
        <v>-0.95252904681370998</v>
      </c>
      <c r="AHU1">
        <v>-0.95992215016162996</v>
      </c>
      <c r="AHV1">
        <v>-0.96512980949476901</v>
      </c>
      <c r="AHW1">
        <v>-0.97061299724954297</v>
      </c>
      <c r="AHX1">
        <v>-0.97396463137955402</v>
      </c>
      <c r="AHY1">
        <v>-0.97764127118544797</v>
      </c>
      <c r="AHZ1">
        <v>-0.97924202873724797</v>
      </c>
      <c r="AIA1">
        <v>-0.98122441842325403</v>
      </c>
      <c r="AIB1">
        <v>-0.98118755627296705</v>
      </c>
      <c r="AIC1">
        <v>-0.98159417288950002</v>
      </c>
      <c r="AID1">
        <v>-0.98003768499528299</v>
      </c>
      <c r="AIE1">
        <v>-0.97899078924952299</v>
      </c>
      <c r="AIF1">
        <v>-0.97603469500144902</v>
      </c>
      <c r="AIG1">
        <v>-0.97365833374138999</v>
      </c>
      <c r="AIH1">
        <v>-0.969422458547475</v>
      </c>
      <c r="AII1">
        <v>-0.96584074164460798</v>
      </c>
      <c r="AIJ1">
        <v>-0.96044292249501995</v>
      </c>
      <c r="AIK1">
        <v>-0.95577832605915403</v>
      </c>
      <c r="AIL1">
        <v>-0.949333057681923</v>
      </c>
      <c r="AIM1">
        <v>-0.94257968046822505</v>
      </c>
      <c r="AIN1">
        <v>-0.93651017788980395</v>
      </c>
      <c r="AIO1">
        <v>-0.92878108191289899</v>
      </c>
      <c r="AIP1">
        <v>-0.92189652135925604</v>
      </c>
      <c r="AIQ1">
        <v>-0.91337700151050705</v>
      </c>
      <c r="AIR1">
        <v>-0.90467062466830195</v>
      </c>
      <c r="AIS1">
        <v>-0.89676956074979897</v>
      </c>
      <c r="AIT1">
        <v>-0.88732252586536398</v>
      </c>
      <c r="AIU1">
        <v>-0.87885603327044803</v>
      </c>
      <c r="AIV1">
        <v>-0.86884151879009797</v>
      </c>
      <c r="AIW1">
        <v>-0.85878946217072805</v>
      </c>
      <c r="AIX1">
        <v>-0.84962940507402596</v>
      </c>
      <c r="AIY1">
        <v>-0.83899071042203799</v>
      </c>
      <c r="AIZ1">
        <v>-0.82836933864648399</v>
      </c>
      <c r="AJA1">
        <v>-0.818693110737156</v>
      </c>
      <c r="AJB1">
        <v>-0.80758532663038896</v>
      </c>
      <c r="AJC1">
        <v>-0.79655532973935705</v>
      </c>
      <c r="AJD1">
        <v>-0.78651313235382803</v>
      </c>
      <c r="AJE1">
        <v>-0.77506727872852499</v>
      </c>
      <c r="AJF1">
        <v>-0.76376869601518804</v>
      </c>
      <c r="AJG1">
        <v>-0.75236786852180804</v>
      </c>
      <c r="AJH1">
        <v>-0.74203267420429597</v>
      </c>
      <c r="AJI1">
        <v>-0.73036144727711705</v>
      </c>
      <c r="AJJ1">
        <v>-0.71887030843947897</v>
      </c>
      <c r="AJK1">
        <v>-0.70732066582953601</v>
      </c>
      <c r="AJL1">
        <v>-0.69687820652644095</v>
      </c>
      <c r="AJM1">
        <v>-0.68513148505694499</v>
      </c>
      <c r="AJN1">
        <v>-0.67362286920289505</v>
      </c>
      <c r="AJO1">
        <v>-0.66208535324453499</v>
      </c>
      <c r="AJP1">
        <v>-0.65167622228650102</v>
      </c>
      <c r="AJQ1">
        <v>-0.63997025045091605</v>
      </c>
      <c r="AJR1">
        <v>-0.62857243234392102</v>
      </c>
      <c r="AJS1">
        <v>-0.61717057347024895</v>
      </c>
      <c r="AJT1">
        <v>-0.60581637607163297</v>
      </c>
      <c r="AJU1">
        <v>-0.59559973101216401</v>
      </c>
      <c r="AJV1">
        <v>-0.58409960754344203</v>
      </c>
      <c r="AJW1">
        <v>-0.57294314903039201</v>
      </c>
      <c r="AJX1">
        <v>-0.56180243476231495</v>
      </c>
      <c r="AJY1">
        <v>-0.55111118282629201</v>
      </c>
      <c r="AJZ1">
        <v>-0.53993272196108899</v>
      </c>
      <c r="AKA1">
        <v>-0.52902493880080403</v>
      </c>
      <c r="AKB1">
        <v>-0.51815377144528396</v>
      </c>
      <c r="AKC1">
        <v>-0.50846715612709004</v>
      </c>
      <c r="AKD1">
        <v>-0.49751709673230299</v>
      </c>
      <c r="AKE1">
        <v>-0.48692607329037202</v>
      </c>
      <c r="AKF1">
        <v>-0.47636578298325699</v>
      </c>
      <c r="AKG1">
        <v>-0.46625860643003703</v>
      </c>
      <c r="AKH1">
        <v>-0.45570078632433098</v>
      </c>
      <c r="AKI1">
        <v>-0.445444537279649</v>
      </c>
      <c r="AKJ1">
        <v>-0.435236280559403</v>
      </c>
      <c r="AKK1">
        <v>-0.42513138695923203</v>
      </c>
      <c r="AKL1">
        <v>-0.415107094928446</v>
      </c>
      <c r="AKM1">
        <v>-0.40549057910036501</v>
      </c>
      <c r="AKN1">
        <v>-0.39546950720491503</v>
      </c>
      <c r="AKO1">
        <v>-0.38569840394841998</v>
      </c>
      <c r="AKP1">
        <v>-0.377106703566432</v>
      </c>
      <c r="AKQ1">
        <v>-0.36721553509702098</v>
      </c>
      <c r="AKR1">
        <v>-0.35767890711407802</v>
      </c>
      <c r="AKS1">
        <v>-0.348527490376138</v>
      </c>
      <c r="AKT1">
        <v>-0.33896658573581201</v>
      </c>
      <c r="AKU1">
        <v>-0.32967441141493797</v>
      </c>
      <c r="AKV1">
        <v>-0.320421764202028</v>
      </c>
      <c r="AKW1">
        <v>-0.31159761876278202</v>
      </c>
      <c r="AKX1">
        <v>-0.30235695844607102</v>
      </c>
      <c r="AKY1">
        <v>-0.29337974022312102</v>
      </c>
      <c r="AKZ1">
        <v>-0.28443249248862901</v>
      </c>
      <c r="ALA1">
        <v>-0.27589996861294702</v>
      </c>
      <c r="ALB1">
        <v>-0.26696185477173001</v>
      </c>
      <c r="ALC1">
        <v>-0.25826757771631997</v>
      </c>
      <c r="ALD1">
        <v>-0.24959524248672199</v>
      </c>
      <c r="ALE1">
        <v>-0.241324481357719</v>
      </c>
      <c r="ALF1">
        <v>-0.23266874357373801</v>
      </c>
      <c r="ALG1">
        <v>-0.22422072134135099</v>
      </c>
      <c r="ALH1">
        <v>-0.21613574082188799</v>
      </c>
      <c r="ALI1">
        <v>-0.207654700411597</v>
      </c>
      <c r="ALJ1">
        <v>-0.19938276021486101</v>
      </c>
      <c r="ALK1">
        <v>-0.19146584803025901</v>
      </c>
      <c r="ALL1">
        <v>-0.18314667542246299</v>
      </c>
      <c r="ALM1">
        <v>-0.175028519670717</v>
      </c>
      <c r="ALN1">
        <v>-0.16725954644643001</v>
      </c>
      <c r="ALO1">
        <v>-0.159088419000875</v>
      </c>
      <c r="ALP1">
        <v>-0.15110309719446</v>
      </c>
      <c r="ALQ1">
        <v>-0.14346268295641901</v>
      </c>
      <c r="ALR1">
        <v>-0.135424995469835</v>
      </c>
      <c r="ALS1">
        <v>-0.127552208264814</v>
      </c>
      <c r="ALT1">
        <v>-0.12002153551629</v>
      </c>
      <c r="ALU1">
        <v>-0.112102072843212</v>
      </c>
      <c r="ALV1">
        <v>-0.104659761608816</v>
      </c>
      <c r="ALW1">
        <v>-9.6780723446166006E-2</v>
      </c>
      <c r="ALX1">
        <v>-8.9065663334109202E-2</v>
      </c>
      <c r="ALY1">
        <v>-8.1680585189969401E-2</v>
      </c>
      <c r="ALZ1">
        <v>-7.3898324289867201E-2</v>
      </c>
      <c r="AMA1">
        <v>-6.6577507879883605E-2</v>
      </c>
      <c r="AMB1">
        <v>-5.8820224168387697E-2</v>
      </c>
      <c r="AMC1">
        <v>-5.1203797628118802E-2</v>
      </c>
      <c r="AMD1">
        <v>-4.3910229726074099E-2</v>
      </c>
      <c r="AME1">
        <v>-3.62233492071318E-2</v>
      </c>
      <c r="AMF1">
        <v>-2.8967848314620501E-2</v>
      </c>
      <c r="AMG1">
        <v>-2.12888708305825E-2</v>
      </c>
      <c r="AMH1">
        <v>-1.4050685838762299E-2</v>
      </c>
      <c r="AMI1">
        <v>-6.37667724194824E-3</v>
      </c>
      <c r="AMJ1">
        <v>8.5410866074164804E-4</v>
      </c>
      <c r="AMK1">
        <v>8.52870442202836E-3</v>
      </c>
      <c r="AML1">
        <v>1.5761371696199102E-2</v>
      </c>
      <c r="AMM1">
        <v>2.3442680121765799E-2</v>
      </c>
      <c r="AMN1">
        <v>3.0686217342434902E-2</v>
      </c>
      <c r="AMO1">
        <v>3.8380717556230098E-2</v>
      </c>
      <c r="AMP1">
        <v>4.56439088121985E-2</v>
      </c>
      <c r="AMQ1">
        <v>5.3358324077423802E-2</v>
      </c>
      <c r="AMR1">
        <v>6.0649800994450102E-2</v>
      </c>
      <c r="AMS1">
        <v>6.83910290183221E-2</v>
      </c>
      <c r="AMT1">
        <v>7.5719294550546906E-2</v>
      </c>
      <c r="AMU1">
        <v>8.3494362574854097E-2</v>
      </c>
      <c r="AMV1">
        <v>9.0867792511484302E-2</v>
      </c>
      <c r="AMW1">
        <v>9.8683828526568998E-2</v>
      </c>
      <c r="AMX1">
        <v>0.106110656743252</v>
      </c>
      <c r="AMY1">
        <v>0.113974871150491</v>
      </c>
      <c r="AMZ1">
        <v>0.121463164006563</v>
      </c>
      <c r="ANA1">
        <v>0.12938283717827101</v>
      </c>
      <c r="ANB1">
        <v>0.13694046211105701</v>
      </c>
      <c r="ANC1">
        <v>0.144586607926356</v>
      </c>
      <c r="AND1">
        <v>0.15262428659923399</v>
      </c>
      <c r="ANE1">
        <v>0.160294843129305</v>
      </c>
      <c r="ANF1">
        <v>0.16841283815513</v>
      </c>
      <c r="ANG1">
        <v>0.17617148885466</v>
      </c>
      <c r="ANH1">
        <v>0.18402945654237801</v>
      </c>
      <c r="ANI1">
        <v>0.192286871209979</v>
      </c>
      <c r="ANJ1">
        <v>0.200188070702079</v>
      </c>
      <c r="ANK1">
        <v>0.20820207567371399</v>
      </c>
      <c r="ANL1">
        <v>0.21661794115595001</v>
      </c>
      <c r="ANM1">
        <v>0.22467754104367199</v>
      </c>
      <c r="ANN1">
        <v>0.233199016117214</v>
      </c>
      <c r="ANO1">
        <v>0.24137618583995901</v>
      </c>
      <c r="ANP1">
        <v>0.249657396779213</v>
      </c>
      <c r="ANQ1">
        <v>0.25835439002172</v>
      </c>
      <c r="ANR1">
        <v>0.26671698711182601</v>
      </c>
      <c r="ANS1">
        <v>0.27518721926990097</v>
      </c>
      <c r="ANT1">
        <v>0.283734528214241</v>
      </c>
      <c r="ANU1">
        <v>0.29270666642259302</v>
      </c>
      <c r="ANV1">
        <v>0.30133321957009901</v>
      </c>
      <c r="ANW1">
        <v>0.31008665695160298</v>
      </c>
      <c r="ANX1">
        <v>0.31926309479627402</v>
      </c>
      <c r="ANY1">
        <v>0.32810524092530302</v>
      </c>
      <c r="ANZ1">
        <v>0.33706659088721402</v>
      </c>
      <c r="AOA1">
        <v>0.34610990844149397</v>
      </c>
      <c r="AOB1">
        <v>0.35558893666700597</v>
      </c>
      <c r="AOC1">
        <v>0.36473002701507001</v>
      </c>
      <c r="AOD1">
        <v>0.37399579328593102</v>
      </c>
      <c r="AOE1">
        <v>0.38334459659009601</v>
      </c>
      <c r="AOF1">
        <v>0.393133942467294</v>
      </c>
      <c r="AOG1">
        <v>0.402586949230688</v>
      </c>
      <c r="AOH1">
        <v>0.41216164985167197</v>
      </c>
      <c r="AOI1">
        <v>0.42182060734580201</v>
      </c>
      <c r="AOJ1">
        <v>0.43192357723963498</v>
      </c>
      <c r="AOK1">
        <v>0.44169420887856298</v>
      </c>
      <c r="AOL1">
        <v>0.45157606095021002</v>
      </c>
      <c r="AOM1">
        <v>0.461542465642584</v>
      </c>
      <c r="AON1">
        <v>0.47159451940124197</v>
      </c>
      <c r="AOO1">
        <v>0.48209071141061</v>
      </c>
      <c r="AOP1">
        <v>0.49224822052489398</v>
      </c>
      <c r="AOQ1">
        <v>0.50250821853499195</v>
      </c>
      <c r="AOR1">
        <v>0.51284675419141001</v>
      </c>
      <c r="AOS1">
        <v>0.52326327393522598</v>
      </c>
      <c r="AOT1">
        <v>0.53375458051093705</v>
      </c>
      <c r="AOU1">
        <v>0.54468497833330998</v>
      </c>
      <c r="AOV1">
        <v>0.55526091838416003</v>
      </c>
      <c r="AOW1">
        <v>0.56592133941485401</v>
      </c>
      <c r="AOX1">
        <v>0.57664492818635404</v>
      </c>
      <c r="AOY1">
        <v>0.58742870125543301</v>
      </c>
      <c r="AOZ1">
        <v>0.59826800856852602</v>
      </c>
      <c r="APA1">
        <v>0.60915785170654302</v>
      </c>
      <c r="APB1">
        <v>0.620092961417118</v>
      </c>
      <c r="APC1">
        <v>0.631445135016651</v>
      </c>
      <c r="APD1">
        <v>0.64240356054599002</v>
      </c>
      <c r="APE1">
        <v>0.65340400959081901</v>
      </c>
      <c r="APF1">
        <v>0.66442795857810699</v>
      </c>
      <c r="APG1">
        <v>0.675468162554549</v>
      </c>
      <c r="APH1">
        <v>0.68651702769748602</v>
      </c>
      <c r="API1">
        <v>0.69756607924736902</v>
      </c>
      <c r="APJ1">
        <v>0.70860643765399101</v>
      </c>
      <c r="APK1">
        <v>0.71962870850105198</v>
      </c>
      <c r="APL1">
        <v>0.73062296527138804</v>
      </c>
      <c r="APM1">
        <v>0.74157872115714296</v>
      </c>
      <c r="APN1">
        <v>0.75248490357516795</v>
      </c>
      <c r="APO1">
        <v>0.76332982968426699</v>
      </c>
      <c r="APP1">
        <v>0.77410118286291896</v>
      </c>
      <c r="APQ1">
        <v>0.784785990539005</v>
      </c>
      <c r="APR1">
        <v>0.79537060288773498</v>
      </c>
      <c r="APS1">
        <v>0.80584067300095696</v>
      </c>
      <c r="APT1">
        <v>0.81618113824291105</v>
      </c>
      <c r="APU1">
        <v>0.82637620324301797</v>
      </c>
      <c r="APV1">
        <v>0.83640932438351401</v>
      </c>
      <c r="APW1">
        <v>0.84626319633662705</v>
      </c>
      <c r="APX1">
        <v>0.85591974043559604</v>
      </c>
      <c r="APY1">
        <v>0.86536009552402604</v>
      </c>
      <c r="APZ1">
        <v>0.87456461113977202</v>
      </c>
      <c r="AQA1">
        <v>0.88351284365559801</v>
      </c>
      <c r="AQB1">
        <v>0.89218355520199699</v>
      </c>
      <c r="AQC1">
        <v>0.90055471617498395</v>
      </c>
      <c r="AQD1">
        <v>0.90860351101000902</v>
      </c>
      <c r="AQE1">
        <v>0.91630634802331001</v>
      </c>
      <c r="AQF1">
        <v>0.92363887317210602</v>
      </c>
      <c r="AQG1">
        <v>0.93057598837607003</v>
      </c>
      <c r="AQH1">
        <v>0.93709187419863704</v>
      </c>
      <c r="AQI1">
        <v>0.94316001753551604</v>
      </c>
      <c r="AQJ1">
        <v>0.94875324431713504</v>
      </c>
      <c r="AQK1">
        <v>0.95384375747946704</v>
      </c>
      <c r="AQL1">
        <v>0.95840318050566298</v>
      </c>
      <c r="AQM1">
        <v>0.96240260687370205</v>
      </c>
      <c r="AQN1">
        <v>0.96581265612538703</v>
      </c>
      <c r="AQO1">
        <v>0.96860353704628599</v>
      </c>
      <c r="AQP1">
        <v>0.97074511972299304</v>
      </c>
      <c r="AQQ1">
        <v>0.97220701779685603</v>
      </c>
      <c r="AQR1">
        <v>0.972958683477398</v>
      </c>
      <c r="AQS1">
        <v>0.97296951719170199</v>
      </c>
      <c r="AQT1">
        <v>0.97220899373184899</v>
      </c>
      <c r="AQU1">
        <v>0.97064680413816395</v>
      </c>
      <c r="AQV1">
        <v>0.96825301098368799</v>
      </c>
      <c r="AQW1">
        <v>0.96499821122770801</v>
      </c>
      <c r="AQX1">
        <v>0.96085370045699803</v>
      </c>
      <c r="AQY1">
        <v>0.95579163262418099</v>
      </c>
      <c r="AQZ1">
        <v>0.94978517303252497</v>
      </c>
      <c r="ARA1">
        <v>0.94280864479714399</v>
      </c>
      <c r="ARB1">
        <v>0.93483767275430696</v>
      </c>
      <c r="ARC1">
        <v>0.92584932797450403</v>
      </c>
      <c r="ARD1">
        <v>0.91582227646291903</v>
      </c>
      <c r="ARE1">
        <v>0.904736933042116</v>
      </c>
      <c r="ARF1">
        <v>0.89257562090718801</v>
      </c>
      <c r="ARG1">
        <v>0.87932273537085803</v>
      </c>
      <c r="ARH1">
        <v>0.86496491048635404</v>
      </c>
      <c r="ARI1">
        <v>0.84836641925571898</v>
      </c>
      <c r="ARJ1">
        <v>0.83188160878255901</v>
      </c>
      <c r="ARK1">
        <v>0.81424805298519998</v>
      </c>
      <c r="ARL1">
        <v>0.79546748481909002</v>
      </c>
      <c r="ARM1">
        <v>0.775545065689487</v>
      </c>
      <c r="ARN1">
        <v>0.75448533976907295</v>
      </c>
      <c r="ARO1">
        <v>0.73229689442648704</v>
      </c>
      <c r="ARP1">
        <v>0.70899144636860101</v>
      </c>
      <c r="ARQ1">
        <v>0.68458387388277098</v>
      </c>
      <c r="ARR1">
        <v>0.65796759599592303</v>
      </c>
      <c r="ARS1">
        <v>0.63148770953702604</v>
      </c>
      <c r="ART1">
        <v>0.60397482725376195</v>
      </c>
      <c r="ARU1">
        <v>0.57544458570211199</v>
      </c>
      <c r="ARV1">
        <v>0.54593131449822696</v>
      </c>
      <c r="ARW1">
        <v>0.51547420834017199</v>
      </c>
      <c r="ARX1">
        <v>0.484114111157252</v>
      </c>
      <c r="ARY1">
        <v>0.45077038651735202</v>
      </c>
      <c r="ARZ1">
        <v>0.41779714325731498</v>
      </c>
      <c r="ASA1">
        <v>0.38407295909015399</v>
      </c>
      <c r="ASB1">
        <v>0.349637979745898</v>
      </c>
      <c r="ASC1">
        <v>0.31454679063840402</v>
      </c>
      <c r="ASD1">
        <v>0.27773703596760702</v>
      </c>
      <c r="ASE1">
        <v>0.24157587670383701</v>
      </c>
      <c r="ASF1">
        <v>0.20495786250780401</v>
      </c>
      <c r="ASG1">
        <v>0.167936281720693</v>
      </c>
      <c r="ASH1">
        <v>0.13057779270280201</v>
      </c>
      <c r="ASI1">
        <v>9.1829787490493905E-2</v>
      </c>
      <c r="ASJ1">
        <v>5.40699296745384E-2</v>
      </c>
      <c r="ASK1">
        <v>1.6195727099033198E-2</v>
      </c>
      <c r="ASL1">
        <v>-2.17283623205278E-2</v>
      </c>
      <c r="ASM1">
        <v>-6.0758021466700299E-2</v>
      </c>
      <c r="ASN1">
        <v>-9.8509254013667794E-2</v>
      </c>
      <c r="ASO1">
        <v>-0.13608744506314899</v>
      </c>
      <c r="ASP1">
        <v>-0.17342979283041501</v>
      </c>
      <c r="ASQ1">
        <v>-0.21159346205124099</v>
      </c>
      <c r="ASR1">
        <v>-0.24819234650239599</v>
      </c>
      <c r="ASS1">
        <v>-0.28434717486913702</v>
      </c>
      <c r="AST1">
        <v>-0.31999708960517298</v>
      </c>
      <c r="ASU1">
        <v>-0.35620687821633601</v>
      </c>
      <c r="ASV1">
        <v>-0.390587260016662</v>
      </c>
      <c r="ASW1">
        <v>-0.42429042311098503</v>
      </c>
      <c r="ASX1">
        <v>-0.45837987933852198</v>
      </c>
      <c r="ASY1">
        <v>-0.49047945192652898</v>
      </c>
      <c r="ASZ1">
        <v>-0.52174560346891496</v>
      </c>
      <c r="ATA1">
        <v>-0.55213449351736399</v>
      </c>
      <c r="ATB1">
        <v>-0.58273092019982498</v>
      </c>
      <c r="ATC1">
        <v>-0.611146710266119</v>
      </c>
      <c r="ATD1">
        <v>-0.63859716998253602</v>
      </c>
      <c r="ATE1">
        <v>-0.66615279943817995</v>
      </c>
      <c r="ATF1">
        <v>-0.69143608776784904</v>
      </c>
      <c r="ATG1">
        <v>-0.71567899985229799</v>
      </c>
      <c r="ATH1">
        <v>-0.73996435855452403</v>
      </c>
      <c r="ATI1">
        <v>-0.76191626081980601</v>
      </c>
      <c r="ATJ1">
        <v>-0.78391518548761596</v>
      </c>
      <c r="ATK1">
        <v>-0.80357356365374799</v>
      </c>
      <c r="ATL1">
        <v>-0.82212449489780204</v>
      </c>
      <c r="ATM1">
        <v>-0.84069130657544699</v>
      </c>
      <c r="ATN1">
        <v>-0.85690627276655595</v>
      </c>
      <c r="ATO1">
        <v>-0.87203593193199203</v>
      </c>
      <c r="ATP1">
        <v>-0.88719738944509396</v>
      </c>
      <c r="ATQ1">
        <v>-0.90001557902941198</v>
      </c>
      <c r="ATR1">
        <v>-0.91292458647633801</v>
      </c>
      <c r="ATS1">
        <v>-0.92352881212425197</v>
      </c>
      <c r="ATT1">
        <v>-0.93311856701381302</v>
      </c>
      <c r="ATU1">
        <v>-0.94282541836663303</v>
      </c>
      <c r="ATV1">
        <v>-0.95026666649695701</v>
      </c>
      <c r="ATW1">
        <v>-0.95791220847025704</v>
      </c>
      <c r="ATX1">
        <v>-0.96334679899354703</v>
      </c>
      <c r="ATY1">
        <v>-0.96902501187241497</v>
      </c>
      <c r="ATZ1">
        <v>-0.97255557004121096</v>
      </c>
      <c r="AUA1">
        <v>-0.97638046759855901</v>
      </c>
      <c r="AUB1">
        <v>-0.97812021960905804</v>
      </c>
      <c r="AUC1">
        <v>-0.98021193794699502</v>
      </c>
      <c r="AUD1">
        <v>-0.98028037796533696</v>
      </c>
      <c r="AUE1">
        <v>-0.98076327693550402</v>
      </c>
      <c r="AUF1">
        <v>-0.97928343721982503</v>
      </c>
      <c r="AUG1">
        <v>-0.97828393651080403</v>
      </c>
      <c r="AUH1">
        <v>-0.97538006687356604</v>
      </c>
      <c r="AUI1">
        <v>-0.97302475304186198</v>
      </c>
      <c r="AUJ1">
        <v>-0.96882036801391203</v>
      </c>
      <c r="AUK1">
        <v>-0.96523436451101396</v>
      </c>
      <c r="AUL1">
        <v>-0.959850633068982</v>
      </c>
      <c r="AUM1">
        <v>-0.95515621039736798</v>
      </c>
      <c r="AUN1">
        <v>-0.94871065485127004</v>
      </c>
      <c r="AUO1">
        <v>-0.94302606074741002</v>
      </c>
      <c r="AUP1">
        <v>-0.93563153511395702</v>
      </c>
      <c r="AUQ1">
        <v>-0.92907002750766099</v>
      </c>
      <c r="AUR1">
        <v>-0.92195872039622095</v>
      </c>
      <c r="AUS1">
        <v>-0.91331454929883804</v>
      </c>
      <c r="AUT1">
        <v>-0.90555935293574796</v>
      </c>
      <c r="AUU1">
        <v>-0.89623303490176098</v>
      </c>
      <c r="AUV1">
        <v>-0.88786902403312795</v>
      </c>
      <c r="AUW1">
        <v>-0.87907489347043299</v>
      </c>
      <c r="AUX1">
        <v>-0.86886556045324703</v>
      </c>
      <c r="AUY1">
        <v>-0.85967704067439998</v>
      </c>
      <c r="AUZ1">
        <v>-0.84900970883046201</v>
      </c>
      <c r="AVA1">
        <v>-0.83944033291807296</v>
      </c>
      <c r="AVB1">
        <v>-0.82950814210975798</v>
      </c>
      <c r="AVC1">
        <v>-0.81826698798224096</v>
      </c>
      <c r="AVD1">
        <v>-0.80817921923013203</v>
      </c>
      <c r="AVE1">
        <v>-0.79777671530247796</v>
      </c>
      <c r="AVF1">
        <v>-0.78611357352043099</v>
      </c>
      <c r="AVG1">
        <v>-0.77566456457186495</v>
      </c>
      <c r="AVH1">
        <v>-0.764931029806726</v>
      </c>
      <c r="AVI1">
        <v>-0.75298204660916301</v>
      </c>
      <c r="AVJ1">
        <v>-0.74231045513174498</v>
      </c>
      <c r="AVK1">
        <v>-0.73136185630753303</v>
      </c>
      <c r="AVL1">
        <v>-0.71924271393673</v>
      </c>
      <c r="AVM1">
        <v>-0.70846206094279396</v>
      </c>
      <c r="AVN1">
        <v>-0.69739318162660402</v>
      </c>
      <c r="AVO1">
        <v>-0.68632561214775301</v>
      </c>
      <c r="AVP1">
        <v>-0.67409628795756005</v>
      </c>
      <c r="AVQ1">
        <v>-0.66327001863246704</v>
      </c>
      <c r="AVR1">
        <v>-0.65216421472978903</v>
      </c>
      <c r="AVS1">
        <v>-0.63997640629389596</v>
      </c>
      <c r="AVT1">
        <v>-0.62922305701136305</v>
      </c>
      <c r="AVU1">
        <v>-0.61818082941911301</v>
      </c>
      <c r="AVV1">
        <v>-0.60721290635672398</v>
      </c>
      <c r="AVW1">
        <v>-0.59474869294261501</v>
      </c>
      <c r="AVX1">
        <v>-0.58433803118703698</v>
      </c>
      <c r="AVY1">
        <v>-0.57344498631153296</v>
      </c>
      <c r="AVZ1">
        <v>-0.56269300369509201</v>
      </c>
      <c r="AWA1">
        <v>-0.55195823572022895</v>
      </c>
      <c r="AWB1">
        <v>-0.54126730057837402</v>
      </c>
      <c r="AWC1">
        <v>-0.52911550777641203</v>
      </c>
      <c r="AWD1">
        <v>-0.51903057780085005</v>
      </c>
      <c r="AWE1">
        <v>-0.508492152056361</v>
      </c>
      <c r="AWF1">
        <v>-0.49811226110340101</v>
      </c>
      <c r="AWG1">
        <v>-0.48776593632617898</v>
      </c>
      <c r="AWH1">
        <v>-0.47747822083874503</v>
      </c>
      <c r="AWI1">
        <v>-0.46575097206720301</v>
      </c>
      <c r="AWJ1">
        <v>-0.456093158188287</v>
      </c>
      <c r="AWK1">
        <v>-0.44599489031129602</v>
      </c>
      <c r="AWL1">
        <v>-0.43606531874838</v>
      </c>
      <c r="AWM1">
        <v>-0.42617638252669998</v>
      </c>
      <c r="AWN1">
        <v>-0.41635612888529799</v>
      </c>
      <c r="AWO1">
        <v>-0.406236281326744</v>
      </c>
      <c r="AWP1">
        <v>-0.39674062292788298</v>
      </c>
      <c r="AWQ1">
        <v>-0.38709669230708699</v>
      </c>
      <c r="AWR1">
        <v>-0.37755851983455302</v>
      </c>
      <c r="AWS1">
        <v>-0.36659198299865398</v>
      </c>
      <c r="AWT1">
        <v>-0.357686511312172</v>
      </c>
      <c r="AWU1">
        <v>-0.34835416818178599</v>
      </c>
      <c r="AWV1">
        <v>-0.33919022024504503</v>
      </c>
      <c r="AWW1">
        <v>-0.33007053649394302</v>
      </c>
      <c r="AWX1">
        <v>-0.32066083743256302</v>
      </c>
      <c r="AWY1">
        <v>-0.311844813996354</v>
      </c>
      <c r="AWZ1">
        <v>-0.30289620574114301</v>
      </c>
      <c r="AXA1">
        <v>-0.293697867721887</v>
      </c>
      <c r="AXB1">
        <v>-0.28508864344565199</v>
      </c>
      <c r="AXC1">
        <v>-0.27632971630325898</v>
      </c>
      <c r="AXD1">
        <v>-0.26768411984796597</v>
      </c>
      <c r="AXE1">
        <v>-0.25873459855290099</v>
      </c>
      <c r="AXF1">
        <v>-0.25037142971013898</v>
      </c>
      <c r="AXG1">
        <v>-0.24186873545460899</v>
      </c>
      <c r="AXH1">
        <v>-0.233110452407126</v>
      </c>
      <c r="AXI1">
        <v>-0.22492569469336801</v>
      </c>
      <c r="AXJ1">
        <v>-0.216594695630457</v>
      </c>
      <c r="AXK1">
        <v>-0.20801242311446799</v>
      </c>
      <c r="AXL1">
        <v>-0.19999135432263701</v>
      </c>
      <c r="AXM1">
        <v>-0.191825682823132</v>
      </c>
      <c r="AXN1">
        <v>-0.18340322876141399</v>
      </c>
      <c r="AXO1">
        <v>-0.17553007236533699</v>
      </c>
      <c r="AXP1">
        <v>-0.16751993879279301</v>
      </c>
      <c r="AXQ1">
        <v>-0.159240422090101</v>
      </c>
      <c r="AXR1">
        <v>-0.151496353528802</v>
      </c>
      <c r="AXS1">
        <v>-0.14328399838332601</v>
      </c>
      <c r="AXT1">
        <v>-0.135637033712666</v>
      </c>
      <c r="AXU1">
        <v>-0.12783456635381299</v>
      </c>
      <c r="AXV1">
        <v>-0.119769200155528</v>
      </c>
      <c r="AXW1">
        <v>-0.11221453601336601</v>
      </c>
      <c r="AXX1">
        <v>-0.10453340304988901</v>
      </c>
      <c r="AXY1">
        <v>-9.6564938574983397E-2</v>
      </c>
      <c r="AXZ1">
        <v>-8.90825205418833E-2</v>
      </c>
      <c r="AYA1">
        <v>-8.1160764500964905E-2</v>
      </c>
      <c r="AYB1">
        <v>-7.3750057280352901E-2</v>
      </c>
      <c r="AYC1">
        <v>-6.5872164322422502E-2</v>
      </c>
      <c r="AYD1">
        <v>-5.8517175357686302E-2</v>
      </c>
      <c r="AYE1">
        <v>-5.1019047943001702E-2</v>
      </c>
      <c r="AYF1">
        <v>-4.3227005541501801E-2</v>
      </c>
      <c r="AYG1">
        <v>-3.5889364527430502E-2</v>
      </c>
      <c r="AYH1">
        <v>-2.81152103885574E-2</v>
      </c>
      <c r="AYI1">
        <v>-2.0816754531782802E-2</v>
      </c>
      <c r="AYJ1">
        <v>-1.30639529289711E-2</v>
      </c>
      <c r="AYK1">
        <v>-5.7897379580285104E-3</v>
      </c>
      <c r="AYL1">
        <v>1.9481656827857699E-3</v>
      </c>
      <c r="AYM1">
        <v>9.2095135766356896E-3</v>
      </c>
      <c r="AYN1">
        <v>1.6939463254228598E-2</v>
      </c>
      <c r="AYO1">
        <v>2.4198380179263301E-2</v>
      </c>
      <c r="AYP1">
        <v>3.1927625461736199E-2</v>
      </c>
      <c r="AYQ1">
        <v>3.9194030409839299E-2</v>
      </c>
      <c r="AYR1">
        <v>4.6930048539273198E-2</v>
      </c>
      <c r="AYS1">
        <v>5.4213522130108799E-2</v>
      </c>
      <c r="AYT1">
        <v>6.1963954713761801E-2</v>
      </c>
      <c r="AYU1">
        <v>6.9273819369719603E-2</v>
      </c>
      <c r="AYV1">
        <v>7.7046433666938502E-2</v>
      </c>
      <c r="AYW1">
        <v>8.4391782037518404E-2</v>
      </c>
      <c r="AYX1">
        <v>9.2194448744242805E-2</v>
      </c>
      <c r="AYY1">
        <v>9.9584143383268903E-2</v>
      </c>
      <c r="AYZ1">
        <v>0.107424821002866</v>
      </c>
      <c r="AZA1">
        <v>0.11486747874657199</v>
      </c>
      <c r="AZB1">
        <v>0.122754196137009</v>
      </c>
      <c r="AZC1">
        <v>0.13059877522380001</v>
      </c>
      <c r="AZD1">
        <v>0.13810621746040999</v>
      </c>
      <c r="AZE1">
        <v>0.14607878568848601</v>
      </c>
      <c r="AZF1">
        <v>0.153652609144972</v>
      </c>
      <c r="AZG1">
        <v>0.161691870346403</v>
      </c>
      <c r="AZH1">
        <v>0.16935266780995201</v>
      </c>
      <c r="AZI1">
        <v>0.177465076047223</v>
      </c>
      <c r="AZJ1">
        <v>0.18556282388446599</v>
      </c>
      <c r="AZK1">
        <v>0.19333443863667199</v>
      </c>
      <c r="AZL1">
        <v>0.201570947587948</v>
      </c>
      <c r="AZM1">
        <v>0.209787065741107</v>
      </c>
      <c r="AZN1">
        <v>0.217688855257647</v>
      </c>
      <c r="AZO1">
        <v>0.22606723071777499</v>
      </c>
      <c r="AZP1">
        <v>0.234426254782061</v>
      </c>
      <c r="AZQ1">
        <v>0.24247860037194299</v>
      </c>
      <c r="AZR1">
        <v>0.25101451726533602</v>
      </c>
      <c r="AZS1">
        <v>0.25953740184759799</v>
      </c>
      <c r="AZT1">
        <v>0.26775822270488397</v>
      </c>
      <c r="AZU1">
        <v>0.27646608126847799</v>
      </c>
      <c r="AZV1">
        <v>0.28517112339809803</v>
      </c>
      <c r="AZW1">
        <v>0.29357636983973201</v>
      </c>
      <c r="AZX1">
        <v>0.30246926760626502</v>
      </c>
      <c r="AZY1">
        <v>0.311372422291467</v>
      </c>
      <c r="AZZ1">
        <v>0.31997613721734802</v>
      </c>
      <c r="BAA1">
        <v>0.32906572547954899</v>
      </c>
      <c r="BAB1">
        <v>0.33818055469988501</v>
      </c>
      <c r="BAC1">
        <v>0.34734775584482902</v>
      </c>
      <c r="BAD1">
        <v>0.35621570759494198</v>
      </c>
      <c r="BAE1">
        <v>0.36558288970089903</v>
      </c>
      <c r="BAF1">
        <v>0.37497549405252101</v>
      </c>
      <c r="BAG1">
        <v>0.384427321030401</v>
      </c>
      <c r="BAH1">
        <v>0.39358123829537101</v>
      </c>
      <c r="BAI1">
        <v>0.40323851822003898</v>
      </c>
      <c r="BAJ1">
        <v>0.41292820720941797</v>
      </c>
      <c r="BAK1">
        <v>0.422678975612367</v>
      </c>
      <c r="BAL1">
        <v>0.43213021544741298</v>
      </c>
      <c r="BAM1">
        <v>0.44208211352187998</v>
      </c>
      <c r="BAN1">
        <v>0.45207739133685798</v>
      </c>
      <c r="BAO1">
        <v>0.46213129122456598</v>
      </c>
      <c r="BAP1">
        <v>0.47224510090696498</v>
      </c>
      <c r="BAQ1">
        <v>0.48205519359819698</v>
      </c>
      <c r="BAR1">
        <v>0.49236735543964899</v>
      </c>
      <c r="BAS1">
        <v>0.50272336525945005</v>
      </c>
      <c r="BAT1">
        <v>0.51313398262686805</v>
      </c>
      <c r="BAU1">
        <v>0.52359966281015902</v>
      </c>
      <c r="BAV1">
        <v>0.53412046132729196</v>
      </c>
      <c r="BAW1">
        <v>0.54432421685771704</v>
      </c>
      <c r="BAX1">
        <v>0.55502481573304097</v>
      </c>
      <c r="BAY1">
        <v>0.56576277459551305</v>
      </c>
      <c r="BAZ1">
        <v>0.57654213106302898</v>
      </c>
      <c r="BBA1">
        <v>0.58736212350222206</v>
      </c>
      <c r="BBB1">
        <v>0.59822043765672706</v>
      </c>
      <c r="BBC1">
        <v>0.60911454621094296</v>
      </c>
      <c r="BBD1">
        <v>0.62004120824578102</v>
      </c>
      <c r="BBE1">
        <v>0.63061505948647201</v>
      </c>
      <c r="BBF1">
        <v>0.64166161943289801</v>
      </c>
      <c r="BBG1">
        <v>0.65272005459069404</v>
      </c>
      <c r="BBH1">
        <v>0.66378269235195497</v>
      </c>
      <c r="BBI1">
        <v>0.67484654190838</v>
      </c>
      <c r="BBJ1">
        <v>0.68590517647155702</v>
      </c>
      <c r="BBK1">
        <v>0.69695226346060402</v>
      </c>
      <c r="BBL1">
        <v>0.70798061913995902</v>
      </c>
      <c r="BBM1">
        <v>0.71898234978722297</v>
      </c>
      <c r="BBN1">
        <v>0.72994884477123301</v>
      </c>
      <c r="BBO1">
        <v>0.740870781070879</v>
      </c>
      <c r="BBP1">
        <v>0.75173812131698103</v>
      </c>
      <c r="BBQ1">
        <v>0.76254010875934597</v>
      </c>
      <c r="BBR1">
        <v>0.77326525959738901</v>
      </c>
      <c r="BBS1">
        <v>0.783499686350553</v>
      </c>
      <c r="BBT1">
        <v>0.79408280212090998</v>
      </c>
      <c r="BBU1">
        <v>0.80456961691678397</v>
      </c>
      <c r="BBV1">
        <v>0.81491312735778598</v>
      </c>
      <c r="BBW1">
        <v>0.825105098251389</v>
      </c>
      <c r="BBX1">
        <v>0.83512897942825703</v>
      </c>
      <c r="BBY1">
        <v>0.84496880088751303</v>
      </c>
      <c r="BBZ1">
        <v>0.85460759383475504</v>
      </c>
      <c r="BCA1">
        <v>0.86402746680689402</v>
      </c>
      <c r="BCB1">
        <v>0.87320962945101099</v>
      </c>
      <c r="BCC1">
        <v>0.88213439933875204</v>
      </c>
      <c r="BCD1">
        <v>0.89078121431924695</v>
      </c>
      <c r="BCE1">
        <v>0.89912864517427404</v>
      </c>
      <c r="BCF1">
        <v>0.90715441020638998</v>
      </c>
      <c r="BCG1">
        <v>0.91483539207952702</v>
      </c>
      <c r="BCH1">
        <v>0.92214765780125296</v>
      </c>
      <c r="BCI1">
        <v>0.92906648211070797</v>
      </c>
      <c r="BCJ1">
        <v>0.93556637520948505</v>
      </c>
      <c r="BCK1">
        <v>0.94162111498352596</v>
      </c>
      <c r="BCL1">
        <v>0.94720378465000798</v>
      </c>
      <c r="BCM1">
        <v>0.95228681603420895</v>
      </c>
      <c r="BCN1">
        <v>0.956842039461825</v>
      </c>
      <c r="BCO1">
        <v>0.96084074036355605</v>
      </c>
      <c r="BCP1">
        <v>0.96425372385005004</v>
      </c>
      <c r="BCQ1">
        <v>0.96705138722144002</v>
      </c>
      <c r="BCR1">
        <v>0.96920380165312903</v>
      </c>
      <c r="BCS1">
        <v>0.97068080301525606</v>
      </c>
      <c r="BCT1">
        <v>0.97145209264335497</v>
      </c>
      <c r="BCU1">
        <v>0.97148734757614996</v>
      </c>
      <c r="BCV1">
        <v>0.97075633994341304</v>
      </c>
      <c r="BCW1">
        <v>0.96922906440648504</v>
      </c>
      <c r="BCX1">
        <v>0.96687587151604903</v>
      </c>
      <c r="BCY1">
        <v>0.96366760511810201</v>
      </c>
      <c r="BCZ1">
        <v>0.95957574148692903</v>
      </c>
      <c r="BDA1">
        <v>0.95457252902591005</v>
      </c>
      <c r="BDB1">
        <v>0.94863112816006001</v>
      </c>
      <c r="BDC1">
        <v>0.94172575305639905</v>
      </c>
      <c r="BDD1">
        <v>0.93383181704132001</v>
      </c>
      <c r="BDE1">
        <v>0.92492608421947997</v>
      </c>
      <c r="BDF1">
        <v>0.91498682851569602</v>
      </c>
      <c r="BDG1">
        <v>0.903994000560293</v>
      </c>
      <c r="BDH1">
        <v>0.89192940085212102</v>
      </c>
      <c r="BDI1">
        <v>0.87877685776369696</v>
      </c>
      <c r="BDJ1">
        <v>0.86452240725614105</v>
      </c>
      <c r="BDK1">
        <v>0.85027923994349697</v>
      </c>
      <c r="BDL1">
        <v>0.83363545460486399</v>
      </c>
      <c r="BDM1">
        <v>0.81588746364327203</v>
      </c>
      <c r="BDN1">
        <v>0.79701644444341002</v>
      </c>
      <c r="BDO1">
        <v>0.77702156126615596</v>
      </c>
      <c r="BDP1">
        <v>0.755909097032892</v>
      </c>
      <c r="BDQ1">
        <v>0.73368567652463101</v>
      </c>
      <c r="BDR1">
        <v>0.71036025496959998</v>
      </c>
      <c r="BDS1">
        <v>0.68594480427690596</v>
      </c>
      <c r="BDT1">
        <v>0.66157955708845395</v>
      </c>
      <c r="BDU1">
        <v>0.63486973893078802</v>
      </c>
      <c r="BDV1">
        <v>0.60713597954031895</v>
      </c>
      <c r="BDW1">
        <v>0.57841079121834205</v>
      </c>
      <c r="BDX1">
        <v>0.54873062914328996</v>
      </c>
      <c r="BDY1">
        <v>0.518131139902689</v>
      </c>
      <c r="BDZ1">
        <v>0.486648766214692</v>
      </c>
      <c r="BEA1">
        <v>0.45544744307177698</v>
      </c>
      <c r="BEB1">
        <v>0.42214055063058997</v>
      </c>
      <c r="BEC1">
        <v>0.38808137575003798</v>
      </c>
      <c r="BED1">
        <v>0.35334292507764897</v>
      </c>
      <c r="BEE1">
        <v>0.317986179702201</v>
      </c>
      <c r="BEF1">
        <v>0.28206398120145298</v>
      </c>
      <c r="BEG1">
        <v>0.246756219499567</v>
      </c>
      <c r="BEH1">
        <v>0.20967443420645299</v>
      </c>
      <c r="BEI1">
        <v>0.17220356408125201</v>
      </c>
      <c r="BEJ1">
        <v>0.134443440601828</v>
      </c>
      <c r="BEK1">
        <v>9.6462914800032898E-2</v>
      </c>
      <c r="BEL1">
        <v>5.9445142344172197E-2</v>
      </c>
      <c r="BEM1">
        <v>2.0993809788949502E-2</v>
      </c>
      <c r="BEN1">
        <v>-1.7487358907963799E-2</v>
      </c>
      <c r="BEO1">
        <v>-5.5887184727110302E-2</v>
      </c>
      <c r="BEP1">
        <v>-9.3016679183444098E-2</v>
      </c>
      <c r="BEQ1">
        <v>-0.13128291231296901</v>
      </c>
      <c r="BER1">
        <v>-0.16928464706629201</v>
      </c>
      <c r="BES1">
        <v>-0.206908577997966</v>
      </c>
      <c r="BET1">
        <v>-0.24297381943478899</v>
      </c>
      <c r="BEU1">
        <v>-0.279901666876192</v>
      </c>
      <c r="BEV1">
        <v>-0.31628595140760202</v>
      </c>
      <c r="BEW1">
        <v>-0.352017545636718</v>
      </c>
      <c r="BEX1">
        <v>-0.38593599555534203</v>
      </c>
      <c r="BEY1">
        <v>-0.42047836806682298</v>
      </c>
      <c r="BEZ1">
        <v>-0.45422844047524602</v>
      </c>
      <c r="BFA1">
        <v>-0.48597106632266601</v>
      </c>
      <c r="BFB1">
        <v>-0.51816525710521899</v>
      </c>
      <c r="BFC1">
        <v>-0.54942225293301805</v>
      </c>
      <c r="BFD1">
        <v>-0.57852669959188596</v>
      </c>
      <c r="BFE1">
        <v>-0.60795148237959795</v>
      </c>
      <c r="BFF1">
        <v>-0.63632114125620198</v>
      </c>
      <c r="BFG1">
        <v>-0.66243262627028199</v>
      </c>
      <c r="BFH1">
        <v>-0.68877347464295602</v>
      </c>
      <c r="BFI1">
        <v>-0.71397219512134902</v>
      </c>
      <c r="BFJ1">
        <v>-0.73684572385706004</v>
      </c>
      <c r="BFK1">
        <v>-0.75989372313380898</v>
      </c>
      <c r="BFL1">
        <v>-0.78174339373060497</v>
      </c>
      <c r="BFM1">
        <v>-0.801239402295573</v>
      </c>
      <c r="BFN1">
        <v>-0.82088748995157201</v>
      </c>
      <c r="BFO1">
        <v>-0.83818486395139702</v>
      </c>
      <c r="BFP1">
        <v>-0.855596080965082</v>
      </c>
      <c r="BFQ1">
        <v>-0.87180106594402196</v>
      </c>
      <c r="BFR1">
        <v>-0.8856478408938</v>
      </c>
      <c r="BFS1">
        <v>-0.89965823212416796</v>
      </c>
      <c r="BFT1">
        <v>-0.91134742224485699</v>
      </c>
      <c r="BFU1">
        <v>-0.92319781999277195</v>
      </c>
      <c r="BFV1">
        <v>-0.93389618536077201</v>
      </c>
      <c r="BFW1">
        <v>-0.94232277619288296</v>
      </c>
      <c r="BFX1">
        <v>-0.95100282522999602</v>
      </c>
      <c r="BFY1">
        <v>-0.95743250718223205</v>
      </c>
      <c r="BFZ1">
        <v>-0.96414186856206296</v>
      </c>
      <c r="BGA1">
        <v>-0.96866955171630598</v>
      </c>
      <c r="BGB1">
        <v>-0.97350877290509596</v>
      </c>
      <c r="BGC1">
        <v>-0.97622677859043905</v>
      </c>
      <c r="BGD1">
        <v>-0.97930220258315404</v>
      </c>
      <c r="BGE1">
        <v>-0.98031503474540505</v>
      </c>
      <c r="BGF1">
        <v>-0.98174008645604005</v>
      </c>
      <c r="BGG1">
        <v>-0.98116026771484199</v>
      </c>
      <c r="BGH1">
        <v>-0.98105379656787695</v>
      </c>
      <c r="BGI1">
        <v>-0.97899851047533704</v>
      </c>
      <c r="BGJ1">
        <v>-0.977482721050693</v>
      </c>
      <c r="BGK1">
        <v>-0.97407098912256596</v>
      </c>
      <c r="BGL1">
        <v>-0.97126951302579601</v>
      </c>
      <c r="BGM1">
        <v>-0.96661991244753098</v>
      </c>
      <c r="BGN1">
        <v>-0.96265603398917299</v>
      </c>
      <c r="BGO1">
        <v>-0.95688491552861099</v>
      </c>
      <c r="BGP1">
        <v>-0.95187972278809596</v>
      </c>
      <c r="BGQ1">
        <v>-0.94509993725890895</v>
      </c>
      <c r="BGR1">
        <v>-0.93804540040058904</v>
      </c>
      <c r="BGS1">
        <v>-0.93168448918672397</v>
      </c>
      <c r="BGT1">
        <v>-0.92367387085683395</v>
      </c>
      <c r="BGU1">
        <v>-0.91653973347540796</v>
      </c>
      <c r="BGV1">
        <v>-0.90777357792299895</v>
      </c>
      <c r="BGW1">
        <v>-0.89885352309009303</v>
      </c>
      <c r="BGX1">
        <v>-0.89074625542515695</v>
      </c>
      <c r="BGY1">
        <v>-0.88109867746419801</v>
      </c>
      <c r="BGZ1">
        <v>-0.87133947487596497</v>
      </c>
      <c r="BHA1">
        <v>-0.86246698479537398</v>
      </c>
      <c r="BHB1">
        <v>-0.85212262873726197</v>
      </c>
      <c r="BHC1">
        <v>-0.84171596069135801</v>
      </c>
      <c r="BHD1">
        <v>-0.83225497204153498</v>
      </c>
      <c r="BHE1">
        <v>-0.82137282689322999</v>
      </c>
      <c r="BHF1">
        <v>-0.81048951671978098</v>
      </c>
      <c r="BHG1">
        <v>-0.80059474653222396</v>
      </c>
      <c r="BHH1">
        <v>-0.789314490372095</v>
      </c>
      <c r="BHI1">
        <v>-0.77810591661148198</v>
      </c>
      <c r="BHJ1">
        <v>-0.76791521398086304</v>
      </c>
      <c r="BHK1">
        <v>-0.75635799196642794</v>
      </c>
      <c r="BHL1">
        <v>-0.74495521581978696</v>
      </c>
      <c r="BHM1">
        <v>-0.73346969793904904</v>
      </c>
      <c r="BHN1">
        <v>-0.72307205484382098</v>
      </c>
      <c r="BHO1">
        <v>-0.71135682886666096</v>
      </c>
      <c r="BHP1">
        <v>-0.69983961952405604</v>
      </c>
      <c r="BHQ1">
        <v>-0.68827609559181102</v>
      </c>
      <c r="BHR1">
        <v>-0.67783442106326097</v>
      </c>
      <c r="BHS1">
        <v>-0.66609509216533103</v>
      </c>
      <c r="BHT1">
        <v>-0.65462385960432001</v>
      </c>
      <c r="BHU1">
        <v>-0.64313303956881096</v>
      </c>
      <c r="BHV1">
        <v>-0.63277554636511602</v>
      </c>
      <c r="BHW1">
        <v>-0.62111636617605603</v>
      </c>
      <c r="BHX1">
        <v>-0.60978894089032099</v>
      </c>
      <c r="BHY1">
        <v>-0.59846515572359305</v>
      </c>
      <c r="BHZ1">
        <v>-0.587214871423547</v>
      </c>
      <c r="BIA1">
        <v>-0.57602767640365704</v>
      </c>
      <c r="BIB1">
        <v>-0.56641279787216203</v>
      </c>
      <c r="BIC1">
        <v>-0.55486538738643798</v>
      </c>
      <c r="BID1">
        <v>-0.54389563491696902</v>
      </c>
      <c r="BIE1">
        <v>-0.53290275341142401</v>
      </c>
      <c r="BIF1">
        <v>-0.52201419241826297</v>
      </c>
      <c r="BIG1">
        <v>-0.51121017300466098</v>
      </c>
      <c r="BIH1">
        <v>-0.50049438566321902</v>
      </c>
      <c r="BII1">
        <v>-0.48986757134491499</v>
      </c>
      <c r="BIJ1">
        <v>-0.479325151274901</v>
      </c>
      <c r="BIK1">
        <v>-0.47035210402482902</v>
      </c>
      <c r="BIL1">
        <v>-0.45948976470887598</v>
      </c>
      <c r="BIM1">
        <v>-0.44921449725943102</v>
      </c>
      <c r="BIN1">
        <v>-0.43892711635409298</v>
      </c>
      <c r="BIO1">
        <v>-0.42875349348027197</v>
      </c>
      <c r="BIP1">
        <v>-0.41866658377282001</v>
      </c>
      <c r="BIQ1">
        <v>-0.40866234093947001</v>
      </c>
      <c r="BIR1">
        <v>-0.39908839783849898</v>
      </c>
      <c r="BIS1">
        <v>-0.389106088949776</v>
      </c>
      <c r="BIT1">
        <v>-0.37941195504080899</v>
      </c>
      <c r="BIU1">
        <v>-0.36975712889793</v>
      </c>
      <c r="BIV1">
        <v>-0.36053154627728701</v>
      </c>
      <c r="BIW1">
        <v>-0.35088113112386998</v>
      </c>
      <c r="BIX1">
        <v>-0.34152329514485202</v>
      </c>
      <c r="BIY1">
        <v>-0.33220181559210399</v>
      </c>
      <c r="BIZ1">
        <v>-0.32295314698095301</v>
      </c>
      <c r="BJA1">
        <v>-0.31410023883756699</v>
      </c>
      <c r="BJB1">
        <v>-0.304863086476237</v>
      </c>
      <c r="BJC1">
        <v>-0.295899786801612</v>
      </c>
      <c r="BJD1">
        <v>-0.28694799287276601</v>
      </c>
      <c r="BJE1">
        <v>-0.27839145275376798</v>
      </c>
      <c r="BJF1">
        <v>-0.26945133087817902</v>
      </c>
      <c r="BJG1">
        <v>-0.26076781368117302</v>
      </c>
      <c r="BJH1">
        <v>-0.25243323927248701</v>
      </c>
      <c r="BJI1">
        <v>-0.243685588230624</v>
      </c>
      <c r="BJJ1">
        <v>-0.235198280934246</v>
      </c>
      <c r="BJK1">
        <v>-0.22671577468926801</v>
      </c>
      <c r="BJL1">
        <v>-0.21861960116912299</v>
      </c>
      <c r="BJM1">
        <v>-0.210132159003518</v>
      </c>
      <c r="BJN1">
        <v>-0.20185981674171199</v>
      </c>
      <c r="BJO1">
        <v>-0.19393328837853399</v>
      </c>
      <c r="BJP1">
        <v>-0.18560741078940099</v>
      </c>
      <c r="BJQ1">
        <v>-0.17748886023183399</v>
      </c>
      <c r="BJR1">
        <v>-0.169712658804622</v>
      </c>
      <c r="BJS1">
        <v>-0.16153452699449999</v>
      </c>
      <c r="BJT1">
        <v>-0.15354820721626999</v>
      </c>
      <c r="BJU1">
        <v>-0.145901792999859</v>
      </c>
      <c r="BJV1">
        <v>-0.13785727779998</v>
      </c>
      <c r="BJW1">
        <v>-0.12998302746304299</v>
      </c>
      <c r="BJX1">
        <v>-0.122447287292182</v>
      </c>
      <c r="BJY1">
        <v>-0.114521592879679</v>
      </c>
      <c r="BJZ1">
        <v>-0.107077780809617</v>
      </c>
      <c r="BKA1">
        <v>-9.9192420672944398E-2</v>
      </c>
      <c r="BKB1">
        <v>-9.1477615307322693E-2</v>
      </c>
      <c r="BKC1">
        <v>-8.4090035869177598E-2</v>
      </c>
      <c r="BKD1">
        <v>-7.6302542318207295E-2</v>
      </c>
      <c r="BKE1">
        <v>-6.8981941743606598E-2</v>
      </c>
      <c r="BKF1">
        <v>-6.1219770231180103E-2</v>
      </c>
      <c r="BKG1">
        <v>-5.3604762096026701E-2</v>
      </c>
      <c r="BKH1">
        <v>-4.6310606346711101E-2</v>
      </c>
      <c r="BKI1">
        <v>-3.8620284282808698E-2</v>
      </c>
      <c r="BKJ1">
        <v>-3.1366520499476198E-2</v>
      </c>
      <c r="BKK1">
        <v>-2.3684725675143799E-2</v>
      </c>
      <c r="BKL1">
        <v>-1.64494819457572E-2</v>
      </c>
      <c r="BKM1">
        <v>-8.7735642883446392E-3</v>
      </c>
      <c r="BKN1">
        <v>-1.2121312112922699E-3</v>
      </c>
      <c r="BKO1">
        <v>6.0373522847156904E-3</v>
      </c>
      <c r="BKP1">
        <v>1.3678865690935901E-2</v>
      </c>
      <c r="BKQ1">
        <v>2.0923216472468201E-2</v>
      </c>
      <c r="BKR1">
        <v>2.85799608077952E-2</v>
      </c>
      <c r="BKS1">
        <v>3.5836999551441803E-2</v>
      </c>
      <c r="BKT1">
        <v>4.3513117579485602E-2</v>
      </c>
      <c r="BKU1">
        <v>5.0791963091112398E-2</v>
      </c>
      <c r="BKV1">
        <v>5.8493539114268203E-2</v>
      </c>
      <c r="BKW1">
        <v>6.5802912895518401E-2</v>
      </c>
      <c r="BKX1">
        <v>7.3536401750640107E-2</v>
      </c>
      <c r="BKY1">
        <v>8.0884833744354595E-2</v>
      </c>
      <c r="BKZ1">
        <v>8.8656934343145394E-2</v>
      </c>
      <c r="BLA1">
        <v>9.6052778931587895E-2</v>
      </c>
      <c r="BLB1">
        <v>0.103535242759389</v>
      </c>
      <c r="BLC1">
        <v>0.11139790163546801</v>
      </c>
      <c r="BLD1">
        <v>0.11887358765641</v>
      </c>
      <c r="BLE1">
        <v>0.126800870254762</v>
      </c>
      <c r="BLF1">
        <v>0.13434342297686799</v>
      </c>
      <c r="BLG1">
        <v>0.14233074012951499</v>
      </c>
      <c r="BLH1">
        <v>0.14994973190696201</v>
      </c>
      <c r="BLI1">
        <v>0.15766744940590699</v>
      </c>
      <c r="BLJ1">
        <v>0.16577725780727601</v>
      </c>
      <c r="BLK1">
        <v>0.17351948633007599</v>
      </c>
      <c r="BLL1">
        <v>0.1817157987961</v>
      </c>
      <c r="BLM1">
        <v>0.18955258299422401</v>
      </c>
      <c r="BLN1">
        <v>0.19749312753708501</v>
      </c>
      <c r="BLO1">
        <v>0.20583558408746599</v>
      </c>
      <c r="BLP1">
        <v>0.21382453846524599</v>
      </c>
      <c r="BLQ1">
        <v>0.22192799511192601</v>
      </c>
      <c r="BLR1">
        <v>0.23043661031434401</v>
      </c>
      <c r="BLS1">
        <v>0.23859307963165499</v>
      </c>
      <c r="BLT1">
        <v>0.24687050110455699</v>
      </c>
      <c r="BLU1">
        <v>0.25555776219085002</v>
      </c>
      <c r="BLV1">
        <v>0.26389720256043703</v>
      </c>
      <c r="BLW1">
        <v>0.27235962800441499</v>
      </c>
      <c r="BLX1">
        <v>0.28123770543922999</v>
      </c>
      <c r="BLY1">
        <v>0.28977450162969198</v>
      </c>
      <c r="BLZ1">
        <v>0.29843255056180001</v>
      </c>
      <c r="BMA1">
        <v>0.30751279509145801</v>
      </c>
      <c r="BMB1">
        <v>0.31625995234043602</v>
      </c>
      <c r="BMC1">
        <v>0.32512334869096998</v>
      </c>
      <c r="BMD1">
        <v>0.334068377026986</v>
      </c>
      <c r="BME1">
        <v>0.34344731883171298</v>
      </c>
      <c r="BMF1">
        <v>0.35248803145998497</v>
      </c>
      <c r="BMG1">
        <v>0.36165334750291001</v>
      </c>
      <c r="BMH1">
        <v>0.37090111399394898</v>
      </c>
      <c r="BMI1">
        <v>0.38058793823390102</v>
      </c>
      <c r="BMJ1">
        <v>0.38993707085761597</v>
      </c>
      <c r="BMK1">
        <v>0.39941036203632302</v>
      </c>
      <c r="BML1">
        <v>0.40896741862119801</v>
      </c>
      <c r="BMM1">
        <v>0.41896751862864301</v>
      </c>
      <c r="BMN1">
        <v>0.428633379097343</v>
      </c>
      <c r="BMO1">
        <v>0.43841522457174198</v>
      </c>
      <c r="BMP1">
        <v>0.448281581583443</v>
      </c>
      <c r="BMQ1">
        <v>0.45823466827273901</v>
      </c>
      <c r="BMR1">
        <v>0.46863166215302998</v>
      </c>
      <c r="BMS1">
        <v>0.47868805814943499</v>
      </c>
      <c r="BMT1">
        <v>0.48885452091784698</v>
      </c>
      <c r="BMU1">
        <v>0.49910045791796698</v>
      </c>
      <c r="BMV1">
        <v>0.50942684796153603</v>
      </c>
      <c r="BMW1">
        <v>0.520195396112066</v>
      </c>
      <c r="BMX1">
        <v>0.530619167495616</v>
      </c>
      <c r="BMY1">
        <v>0.54113287992415604</v>
      </c>
      <c r="BMZ1">
        <v>0.55171758227485801</v>
      </c>
      <c r="BNA1">
        <v>0.562370733192186</v>
      </c>
      <c r="BNB1">
        <v>0.57308838620691005</v>
      </c>
      <c r="BNC1">
        <v>0.58386629245508204</v>
      </c>
      <c r="BND1">
        <v>0.59507308262575198</v>
      </c>
      <c r="BNE1">
        <v>0.60590740070930504</v>
      </c>
      <c r="BNF1">
        <v>0.61680213601561495</v>
      </c>
      <c r="BNG1">
        <v>0.62774047103220099</v>
      </c>
      <c r="BNH1">
        <v>0.63871663573736903</v>
      </c>
      <c r="BNI1">
        <v>0.64972446740302303</v>
      </c>
      <c r="BNJ1">
        <v>0.66075706535116996</v>
      </c>
      <c r="BNK1">
        <v>0.67180719455375304</v>
      </c>
      <c r="BNL1">
        <v>0.68286718375556399</v>
      </c>
      <c r="BNM1">
        <v>0.69392890599950796</v>
      </c>
      <c r="BNN1">
        <v>0.70498374921352802</v>
      </c>
      <c r="BNO1">
        <v>0.71641074372394997</v>
      </c>
      <c r="BNP1">
        <v>0.72738186941310201</v>
      </c>
      <c r="BNQ1">
        <v>0.73832323016039803</v>
      </c>
      <c r="BNR1">
        <v>0.74922193470565701</v>
      </c>
      <c r="BNS1">
        <v>0.760064825795981</v>
      </c>
      <c r="BNT1">
        <v>0.77084031218628302</v>
      </c>
      <c r="BNU1">
        <v>0.78153533781526496</v>
      </c>
      <c r="BNV1">
        <v>0.79213630510689403</v>
      </c>
      <c r="BNW1">
        <v>0.80262893478580999</v>
      </c>
      <c r="BNX1">
        <v>0.81299825471200504</v>
      </c>
      <c r="BNY1">
        <v>0.82322857942196404</v>
      </c>
      <c r="BNZ1">
        <v>0.83330349209742605</v>
      </c>
      <c r="BOA1">
        <v>0.84320582860890603</v>
      </c>
      <c r="BOB1">
        <v>0.85291766397817004</v>
      </c>
      <c r="BOC1">
        <v>0.86242030104466405</v>
      </c>
      <c r="BOD1">
        <v>0.87169426194440003</v>
      </c>
      <c r="BOE1">
        <v>0.88071928221315998</v>
      </c>
      <c r="BOF1">
        <v>0.88947430804715599</v>
      </c>
      <c r="BOG1">
        <v>0.897937496737233</v>
      </c>
      <c r="BOH1">
        <v>0.90608622083867596</v>
      </c>
      <c r="BOI1">
        <v>0.91389707584603697</v>
      </c>
      <c r="BOJ1">
        <v>0.92134589217942597</v>
      </c>
      <c r="BOK1">
        <v>0.92840775142799503</v>
      </c>
      <c r="BOL1">
        <v>0.93505700717284601</v>
      </c>
      <c r="BOM1">
        <v>0.94126731075681003</v>
      </c>
      <c r="BON1">
        <v>0.94701164221233702</v>
      </c>
      <c r="BOO1">
        <v>0.95226234683618605</v>
      </c>
      <c r="BOP1">
        <v>0.95699117745058404</v>
      </c>
      <c r="BOQ1">
        <v>0.96116934341805604</v>
      </c>
      <c r="BOR1">
        <v>0.96476756640542205</v>
      </c>
      <c r="BOS1">
        <v>0.96775614426678502</v>
      </c>
      <c r="BOT1">
        <v>0.970105023764534</v>
      </c>
      <c r="BOU1">
        <v>0.97178388361895995</v>
      </c>
      <c r="BOV1">
        <v>0.97276222887432395</v>
      </c>
      <c r="BOW1">
        <v>0.97300949800609404</v>
      </c>
      <c r="BOX1">
        <v>0.97249518269722002</v>
      </c>
      <c r="BOY1">
        <v>0.97118896001473498</v>
      </c>
      <c r="BOZ1">
        <v>0.96906083456302905</v>
      </c>
      <c r="BPA1">
        <v>0.96608128794313197</v>
      </c>
      <c r="BPB1">
        <v>0.96222143143023198</v>
      </c>
      <c r="BPC1">
        <v>0.95745315942645803</v>
      </c>
      <c r="BPD1">
        <v>0.95174930149688497</v>
      </c>
      <c r="BPE1">
        <v>0.94508377320030601</v>
      </c>
      <c r="BPF1">
        <v>0.93743172665179397</v>
      </c>
      <c r="BPG1">
        <v>0.92876970257322899</v>
      </c>
      <c r="BPH1">
        <v>0.91907578507535204</v>
      </c>
      <c r="BPI1">
        <v>0.90832975997134902</v>
      </c>
      <c r="BPJ1">
        <v>0.89651327681084003</v>
      </c>
      <c r="BPK1">
        <v>0.88361001367196501</v>
      </c>
      <c r="BPL1">
        <v>0.86960584395239204</v>
      </c>
      <c r="BPM1">
        <v>0.85448900354652102</v>
      </c>
      <c r="BPN1">
        <v>0.83712548953121002</v>
      </c>
      <c r="BPO1">
        <v>0.8198612444551</v>
      </c>
      <c r="BPP1">
        <v>0.80145490150804699</v>
      </c>
      <c r="BPQ1">
        <v>0.78190216816593805</v>
      </c>
      <c r="BPR1">
        <v>0.76120974546631803</v>
      </c>
      <c r="BPS1">
        <v>0.73938475953632099</v>
      </c>
      <c r="BPT1">
        <v>0.71643799729670399</v>
      </c>
      <c r="BPU1">
        <v>0.69238347875284501</v>
      </c>
      <c r="BPV1">
        <v>0.66723845718121799</v>
      </c>
      <c r="BPW1">
        <v>0.63989879840664599</v>
      </c>
      <c r="BPX1">
        <v>0.612707680588231</v>
      </c>
      <c r="BPY1">
        <v>0.58450564088627899</v>
      </c>
      <c r="BPZ1">
        <v>0.55530907197753898</v>
      </c>
      <c r="BQA1">
        <v>0.52515388951117603</v>
      </c>
      <c r="BQB1">
        <v>0.49408186408885801</v>
      </c>
      <c r="BQC1">
        <v>0.46101133541711597</v>
      </c>
      <c r="BQD1">
        <v>0.428300293614581</v>
      </c>
      <c r="BQE1">
        <v>0.39482014782441499</v>
      </c>
      <c r="BQF1">
        <v>0.360608947589935</v>
      </c>
      <c r="BQG1">
        <v>0.32572269958848199</v>
      </c>
      <c r="BQH1">
        <v>0.29022283128983301</v>
      </c>
      <c r="BQI1">
        <v>0.253046074654173</v>
      </c>
      <c r="BQJ1">
        <v>0.21656186906267</v>
      </c>
      <c r="BQK1">
        <v>0.179664081457931</v>
      </c>
      <c r="BQL1">
        <v>0.142410884188515</v>
      </c>
      <c r="BQM1">
        <v>0.104868077007025</v>
      </c>
      <c r="BQN1">
        <v>6.5984008689956603E-2</v>
      </c>
      <c r="BQO1">
        <v>2.8140441285251502E-2</v>
      </c>
      <c r="BQP1">
        <v>-9.7728132839591808E-3</v>
      </c>
      <c r="BQQ1">
        <v>-4.7685049358636697E-2</v>
      </c>
      <c r="BQR1">
        <v>-8.6653762344601801E-2</v>
      </c>
      <c r="BQS1">
        <v>-0.12429129764015601</v>
      </c>
      <c r="BQT1">
        <v>-0.16171159180373701</v>
      </c>
      <c r="BQU1">
        <v>-0.19884697888215</v>
      </c>
      <c r="BQV1">
        <v>-0.23675699089156199</v>
      </c>
      <c r="BQW1">
        <v>-0.273051634748112</v>
      </c>
      <c r="BQX1">
        <v>-0.30886322028698099</v>
      </c>
      <c r="BQY1">
        <v>-0.344125932132888</v>
      </c>
      <c r="BQZ1">
        <v>-0.37990755116070801</v>
      </c>
      <c r="BRA1">
        <v>-0.41381429836309103</v>
      </c>
      <c r="BRB1">
        <v>-0.44701332902468099</v>
      </c>
      <c r="BRC1">
        <v>-0.480562349901348</v>
      </c>
      <c r="BRD1">
        <v>-0.51208344556461505</v>
      </c>
      <c r="BRE1">
        <v>-0.54274630716830696</v>
      </c>
      <c r="BRF1">
        <v>-0.57362765067743304</v>
      </c>
      <c r="BRG1">
        <v>-0.60235379443245296</v>
      </c>
      <c r="BRH1">
        <v>-0.63010780375083497</v>
      </c>
      <c r="BRI1">
        <v>-0.65798043328768596</v>
      </c>
      <c r="BRJ1">
        <v>-0.683601242353715</v>
      </c>
      <c r="BRK1">
        <v>-0.70817319487257502</v>
      </c>
      <c r="BRL1">
        <v>-0.73279703105713101</v>
      </c>
      <c r="BRM1">
        <v>-0.75510366682527397</v>
      </c>
      <c r="BRN1">
        <v>-0.77632160928222704</v>
      </c>
      <c r="BRO1">
        <v>-0.79755712762619202</v>
      </c>
      <c r="BRP1">
        <v>-0.81643984350441301</v>
      </c>
      <c r="BRQ1">
        <v>-0.834229377076534</v>
      </c>
      <c r="BRR1">
        <v>-0.85203210395112805</v>
      </c>
      <c r="BRS1">
        <v>-0.86747333833929696</v>
      </c>
      <c r="BRT1">
        <v>-0.882974181442298</v>
      </c>
      <c r="BRU1">
        <v>-0.89614108284934402</v>
      </c>
      <c r="BRV1">
        <v>-0.90824974525860502</v>
      </c>
      <c r="BRW1">
        <v>-0.92043004721251698</v>
      </c>
      <c r="BRX1">
        <v>-0.93030493253036795</v>
      </c>
      <c r="BRY1">
        <v>-0.94032237767314197</v>
      </c>
      <c r="BRZ1">
        <v>-0.94808304737612503</v>
      </c>
      <c r="BSA1">
        <v>-0.95601809932772697</v>
      </c>
      <c r="BSB1">
        <v>-0.96175414110291102</v>
      </c>
      <c r="BSC1">
        <v>-0.96658465348749001</v>
      </c>
      <c r="BSD1">
        <v>-0.97165549588311695</v>
      </c>
      <c r="BSE1">
        <v>-0.97457504419025098</v>
      </c>
      <c r="BSF1">
        <v>-0.97783542184919403</v>
      </c>
      <c r="BSG1">
        <v>-0.97900545471549805</v>
      </c>
      <c r="BSH1">
        <v>-0.98056852151748897</v>
      </c>
      <c r="BSI1">
        <v>-0.98010744182364096</v>
      </c>
      <c r="BSJ1">
        <v>-0.98009975093813495</v>
      </c>
      <c r="BSK1">
        <v>-0.97813080422775001</v>
      </c>
      <c r="BSL1">
        <v>-0.97667961352572197</v>
      </c>
      <c r="BSM1">
        <v>-0.97332691343598998</v>
      </c>
      <c r="BSN1">
        <v>-0.97055903111369402</v>
      </c>
      <c r="BSO1">
        <v>-0.96594556093176898</v>
      </c>
      <c r="BSP1">
        <v>-0.96198578539841195</v>
      </c>
      <c r="BSQ1">
        <v>-0.95623181417197101</v>
      </c>
      <c r="BSR1">
        <v>-0.95120161013537696</v>
      </c>
      <c r="BSS1">
        <v>-0.94442343024301301</v>
      </c>
      <c r="BST1">
        <v>-0.93843983107721995</v>
      </c>
      <c r="BSU1">
        <v>-0.93187355659556403</v>
      </c>
      <c r="BSV1">
        <v>-0.92373971779142805</v>
      </c>
      <c r="BSW1">
        <v>-0.91645645329054803</v>
      </c>
      <c r="BSX1">
        <v>-0.90757517246053998</v>
      </c>
      <c r="BSY1">
        <v>-0.89961698663529899</v>
      </c>
      <c r="BSZ1">
        <v>-0.89008269844765797</v>
      </c>
      <c r="BTA1">
        <v>-0.88154743519517398</v>
      </c>
      <c r="BTB1">
        <v>-0.87257189822069803</v>
      </c>
      <c r="BTC1">
        <v>-0.862202358157105</v>
      </c>
      <c r="BTD1">
        <v>-0.85288391315818701</v>
      </c>
      <c r="BTE1">
        <v>-0.84320095168171105</v>
      </c>
      <c r="BTF1">
        <v>-0.83217815771410297</v>
      </c>
      <c r="BTG1">
        <v>-0.82226566006778901</v>
      </c>
      <c r="BTH1">
        <v>-0.81092227999105504</v>
      </c>
      <c r="BTI1">
        <v>-0.80076985733155104</v>
      </c>
      <c r="BTJ1">
        <v>-0.79028301374746202</v>
      </c>
      <c r="BTK1">
        <v>-0.77855592610447399</v>
      </c>
      <c r="BTL1">
        <v>-0.76807174631986497</v>
      </c>
      <c r="BTM1">
        <v>-0.75727921190357195</v>
      </c>
      <c r="BTN1">
        <v>-0.74529168154506797</v>
      </c>
      <c r="BTO1">
        <v>-0.73460522795190097</v>
      </c>
      <c r="BTP1">
        <v>-0.723619731831593</v>
      </c>
      <c r="BTQ1">
        <v>-0.71260810981033096</v>
      </c>
      <c r="BTR1">
        <v>-0.70041459704319697</v>
      </c>
      <c r="BTS1">
        <v>-0.68958274661379304</v>
      </c>
      <c r="BTT1">
        <v>-0.678485811790841</v>
      </c>
      <c r="BTU1">
        <v>-0.666272863221962</v>
      </c>
      <c r="BTV1">
        <v>-0.65547089216366805</v>
      </c>
      <c r="BTW1">
        <v>-0.64437144443343397</v>
      </c>
      <c r="BTX1">
        <v>-0.63333194306116603</v>
      </c>
      <c r="BTY1">
        <v>-0.62116322440399796</v>
      </c>
      <c r="BTZ1">
        <v>-0.61045248236024596</v>
      </c>
      <c r="BUA1">
        <v>-0.59947053075013501</v>
      </c>
      <c r="BUB1">
        <v>-0.58817749695148103</v>
      </c>
      <c r="BUC1">
        <v>-0.57750026099375695</v>
      </c>
      <c r="BUD1">
        <v>-0.56555100421059601</v>
      </c>
      <c r="BUE1">
        <v>-0.55507626452089298</v>
      </c>
      <c r="BUF1">
        <v>-0.54434646848373602</v>
      </c>
      <c r="BUG1">
        <v>-0.53372102294172397</v>
      </c>
      <c r="BUH1">
        <v>-0.52275515198253497</v>
      </c>
      <c r="BUI1">
        <v>-0.51241222107138995</v>
      </c>
      <c r="BUJ1">
        <v>-0.50082637360976401</v>
      </c>
      <c r="BUK1">
        <v>-0.49073715262851803</v>
      </c>
      <c r="BUL1">
        <v>-0.48040985988246898</v>
      </c>
      <c r="BUM1">
        <v>-0.470201281736782</v>
      </c>
      <c r="BUN1">
        <v>-0.45967215080442397</v>
      </c>
      <c r="BUO1">
        <v>-0.44977568028841097</v>
      </c>
      <c r="BUP1">
        <v>-0.43973287704006703</v>
      </c>
      <c r="BUQ1">
        <v>-0.42866089667867902</v>
      </c>
      <c r="BUR1">
        <v>-0.41909266075170798</v>
      </c>
      <c r="BUS1">
        <v>-0.40930773848451002</v>
      </c>
      <c r="BUT1">
        <v>-0.39927098713075099</v>
      </c>
      <c r="BUU1">
        <v>-0.38984455131727502</v>
      </c>
      <c r="BUV1">
        <v>-0.38027457336556902</v>
      </c>
      <c r="BUW1">
        <v>-0.370818451023947</v>
      </c>
      <c r="BUX1">
        <v>-0.361060448794848</v>
      </c>
      <c r="BUY1">
        <v>-0.35191850355413801</v>
      </c>
      <c r="BUZ1">
        <v>-0.34262425436961702</v>
      </c>
      <c r="BVA1">
        <v>-0.33345320255441202</v>
      </c>
      <c r="BVB1">
        <v>-0.32283821448722</v>
      </c>
      <c r="BVC1">
        <v>-0.31427777226924503</v>
      </c>
      <c r="BVD1">
        <v>-0.30529587933466601</v>
      </c>
      <c r="BVE1">
        <v>-0.296474384091028</v>
      </c>
      <c r="BVF1">
        <v>-0.28734036326328899</v>
      </c>
      <c r="BVG1">
        <v>-0.27879063880067401</v>
      </c>
      <c r="BVH1">
        <v>-0.270111145760354</v>
      </c>
      <c r="BVI1">
        <v>-0.26152941822564801</v>
      </c>
      <c r="BVJ1">
        <v>-0.25264651865249999</v>
      </c>
      <c r="BVK1">
        <v>-0.244327002250988</v>
      </c>
      <c r="BVL1">
        <v>-0.235894039419804</v>
      </c>
      <c r="BVM1">
        <v>-0.22719543619758001</v>
      </c>
      <c r="BVN1">
        <v>-0.21905279098474201</v>
      </c>
      <c r="BVO1">
        <v>-0.21078650733666901</v>
      </c>
      <c r="BVP1">
        <v>-0.202255993993528</v>
      </c>
      <c r="BVQ1">
        <v>-0.194272523667083</v>
      </c>
      <c r="BVR1">
        <v>-0.18616379185489901</v>
      </c>
      <c r="BVS1">
        <v>-0.17778679430389099</v>
      </c>
      <c r="BVT1">
        <v>-0.16994473631514201</v>
      </c>
      <c r="BVU1">
        <v>-0.16198288827097301</v>
      </c>
      <c r="BVV1">
        <v>-0.15374371097067699</v>
      </c>
      <c r="BVW1">
        <v>-0.14602411495203699</v>
      </c>
      <c r="BVX1">
        <v>-0.13785196456159701</v>
      </c>
      <c r="BVY1">
        <v>-0.13023254735842199</v>
      </c>
      <c r="BVZ1">
        <v>-0.12246967337568</v>
      </c>
      <c r="BWA1">
        <v>-0.114434104171846</v>
      </c>
      <c r="BWB1">
        <v>-0.106899511725811</v>
      </c>
      <c r="BWC1">
        <v>-9.8907623685362503E-2</v>
      </c>
      <c r="BWD1">
        <v>-9.1451614109439E-2</v>
      </c>
      <c r="BWE1">
        <v>-8.3853556735025203E-2</v>
      </c>
      <c r="BWF1">
        <v>-7.5970989264417796E-2</v>
      </c>
      <c r="BWG1">
        <v>-6.8563592059922601E-2</v>
      </c>
      <c r="BWH1">
        <v>-6.0711441839433902E-2</v>
      </c>
      <c r="BWI1">
        <v>-5.3362057950934197E-2</v>
      </c>
      <c r="BWJ1">
        <v>-4.5545884734954398E-2</v>
      </c>
      <c r="BWK1">
        <v>-3.8239023739639097E-2</v>
      </c>
      <c r="BWL1">
        <v>-3.07932487013995E-2</v>
      </c>
      <c r="BWM1">
        <v>-2.3044708884678598E-2</v>
      </c>
      <c r="BWN1">
        <v>-1.5735461331778399E-2</v>
      </c>
      <c r="BWO1">
        <v>-7.9960962389713508E-3</v>
      </c>
      <c r="BWP1">
        <v>-7.1343127301393095E-4</v>
      </c>
      <c r="BWQ1">
        <v>7.0141459543648903E-3</v>
      </c>
      <c r="BWR1">
        <v>1.42845848137507E-2</v>
      </c>
      <c r="BWS1">
        <v>2.20073884579008E-2</v>
      </c>
      <c r="BWT1">
        <v>2.9276756750251699E-2</v>
      </c>
      <c r="BWU1">
        <v>3.7002118664675197E-2</v>
      </c>
      <c r="BWV1">
        <v>4.4280731654211501E-2</v>
      </c>
      <c r="BWW1">
        <v>5.2016144891409197E-2</v>
      </c>
      <c r="BWX1">
        <v>5.9313814695438602E-2</v>
      </c>
      <c r="BWY1">
        <v>6.7066912465829603E-2</v>
      </c>
      <c r="BWZ1">
        <v>7.4393091706514994E-2</v>
      </c>
      <c r="BXA1">
        <v>8.2171623705018501E-2</v>
      </c>
      <c r="BXB1">
        <v>8.9535469914892002E-2</v>
      </c>
      <c r="BXC1">
        <v>9.7347283219961805E-2</v>
      </c>
      <c r="BXD1">
        <v>0.104757681225487</v>
      </c>
      <c r="BXE1">
        <v>0.112610703548577</v>
      </c>
      <c r="BXF1">
        <v>0.120076265471791</v>
      </c>
      <c r="BXG1">
        <v>0.12797848592051</v>
      </c>
      <c r="BXH1">
        <v>0.13584835669492301</v>
      </c>
      <c r="BXI1">
        <v>0.143379374601038</v>
      </c>
      <c r="BXJ1">
        <v>0.151370894919101</v>
      </c>
      <c r="BXK1">
        <v>0.15897302645389</v>
      </c>
      <c r="BXL1">
        <v>0.16703415407304201</v>
      </c>
      <c r="BXM1">
        <v>0.175068040013482</v>
      </c>
      <c r="BXN1">
        <v>0.18277757260727301</v>
      </c>
      <c r="BXO1">
        <v>0.19095635758832299</v>
      </c>
      <c r="BXP1">
        <v>0.19875938996694001</v>
      </c>
      <c r="BXQ1">
        <v>0.20702652040870401</v>
      </c>
      <c r="BXR1">
        <v>0.21528560276876699</v>
      </c>
      <c r="BXS1">
        <v>0.223226976892965</v>
      </c>
      <c r="BXT1">
        <v>0.231638233171028</v>
      </c>
      <c r="BXU1">
        <v>0.240041945212877</v>
      </c>
      <c r="BXV1">
        <v>0.24813604848967799</v>
      </c>
      <c r="BXW1">
        <v>0.256707939175782</v>
      </c>
      <c r="BXX1">
        <v>0.26527755415967103</v>
      </c>
      <c r="BXY1">
        <v>0.27354257064755599</v>
      </c>
      <c r="BXZ1">
        <v>0.28228946461745802</v>
      </c>
      <c r="BYA1">
        <v>0.29104337575957001</v>
      </c>
      <c r="BYB1">
        <v>0.29949524912440401</v>
      </c>
      <c r="BYC1">
        <v>0.308430086127709</v>
      </c>
      <c r="BYD1">
        <v>0.31738411816905099</v>
      </c>
      <c r="BYE1">
        <v>0.32638813888221702</v>
      </c>
      <c r="BYF1">
        <v>0.33509190977569803</v>
      </c>
      <c r="BYG1">
        <v>0.34429528687185401</v>
      </c>
      <c r="BYH1">
        <v>0.35351548704133401</v>
      </c>
      <c r="BYI1">
        <v>0.362440221797455</v>
      </c>
      <c r="BYJ1">
        <v>0.37185530975706299</v>
      </c>
      <c r="BYK1">
        <v>0.381307576487322</v>
      </c>
      <c r="BYL1">
        <v>0.390815996044869</v>
      </c>
      <c r="BYM1">
        <v>0.40002555818508001</v>
      </c>
      <c r="BYN1">
        <v>0.40973155375629799</v>
      </c>
      <c r="BYO1">
        <v>0.41947976092633299</v>
      </c>
      <c r="BYP1">
        <v>0.42928637026767902</v>
      </c>
      <c r="BYQ1">
        <v>0.43915339675937298</v>
      </c>
      <c r="BYR1">
        <v>0.44872129938752198</v>
      </c>
      <c r="BYS1">
        <v>0.458795166684345</v>
      </c>
      <c r="BYT1">
        <v>0.46890797641052601</v>
      </c>
      <c r="BYU1">
        <v>0.47908053676152301</v>
      </c>
      <c r="BYV1">
        <v>0.48931253317922002</v>
      </c>
      <c r="BYW1">
        <v>0.49923814323311599</v>
      </c>
      <c r="BYX1">
        <v>0.50966545603563496</v>
      </c>
      <c r="BYY1">
        <v>0.52013545621156798</v>
      </c>
      <c r="BYZ1">
        <v>0.53065756795978003</v>
      </c>
      <c r="BZA1">
        <v>0.54123184533583202</v>
      </c>
      <c r="BZB1">
        <v>0.55185772325306903</v>
      </c>
      <c r="BZC1">
        <v>0.56216052067260602</v>
      </c>
      <c r="BZD1">
        <v>0.57295406913355795</v>
      </c>
      <c r="BZE1">
        <v>0.58378489887600504</v>
      </c>
      <c r="BZF1">
        <v>0.59465045941472505</v>
      </c>
      <c r="BZG1">
        <v>0.60555029662680004</v>
      </c>
      <c r="BZH1">
        <v>0.61648126783512303</v>
      </c>
      <c r="BZI1">
        <v>0.62744020021477898</v>
      </c>
      <c r="BZJ1">
        <v>0.63842316084369299</v>
      </c>
      <c r="BZK1">
        <v>0.64942559443336201</v>
      </c>
      <c r="BZL1">
        <v>0.66005722322275395</v>
      </c>
      <c r="BZM1">
        <v>0.67114645345358603</v>
      </c>
      <c r="BZN1">
        <v>0.68223484974374604</v>
      </c>
      <c r="BZO1">
        <v>0.69330826532707501</v>
      </c>
      <c r="BZP1">
        <v>0.70436300177876299</v>
      </c>
      <c r="BZQ1">
        <v>0.71539095118944296</v>
      </c>
      <c r="BZR1">
        <v>0.72638423120843199</v>
      </c>
      <c r="BZS1">
        <v>0.73733405970741694</v>
      </c>
      <c r="BZT1">
        <v>0.74823089966771195</v>
      </c>
      <c r="BZU1">
        <v>0.75906445143752999</v>
      </c>
      <c r="BZV1">
        <v>0.76982365507786099</v>
      </c>
      <c r="BZW1">
        <v>0.78049668793615001</v>
      </c>
      <c r="BZX1">
        <v>0.79107095971095998</v>
      </c>
      <c r="BZY1">
        <v>0.801533105811714</v>
      </c>
      <c r="BZZ1">
        <v>0.81186897939492497</v>
      </c>
      <c r="CAA1">
        <v>0.82206364302540602</v>
      </c>
      <c r="CAB1">
        <v>0.83210136037406002</v>
      </c>
      <c r="CAC1">
        <v>0.84196558828837398</v>
      </c>
      <c r="CAD1">
        <v>0.85163896985485099</v>
      </c>
      <c r="CAE1">
        <v>0.86110332876741003</v>
      </c>
      <c r="CAF1">
        <v>0.87033966527923001</v>
      </c>
      <c r="CAG1">
        <v>0.87932815425053601</v>
      </c>
      <c r="CAH1">
        <v>0.88804814553025102</v>
      </c>
      <c r="CAI1">
        <v>0.89647816712852302</v>
      </c>
      <c r="CAJ1">
        <v>0.90459593131448901</v>
      </c>
      <c r="CAK1">
        <v>0.91237834432311704</v>
      </c>
      <c r="CAL1">
        <v>0.91980151967541202</v>
      </c>
      <c r="CAM1">
        <v>0.92684079580602796</v>
      </c>
      <c r="CAN1">
        <v>0.93347075807719304</v>
      </c>
      <c r="CAO1">
        <v>0.93966526600026701</v>
      </c>
      <c r="CAP1">
        <v>0.945397485676303</v>
      </c>
      <c r="CAQ1">
        <v>0.95063992826436305</v>
      </c>
      <c r="CAR1">
        <v>0.95536449504001197</v>
      </c>
      <c r="CAS1">
        <v>0.95954252945331697</v>
      </c>
      <c r="CAT1">
        <v>0.96314487713842201</v>
      </c>
      <c r="CAU1">
        <v>0.96614195463322605</v>
      </c>
      <c r="CAV1">
        <v>0.96850382749245101</v>
      </c>
      <c r="CAW1">
        <v>0.97020029874290703</v>
      </c>
      <c r="CAX1">
        <v>0.971201008282496</v>
      </c>
      <c r="CAY1">
        <v>0.97147554328851404</v>
      </c>
      <c r="CAZ1">
        <v>0.97099355907446205</v>
      </c>
      <c r="CBA1">
        <v>0.96972490898172803</v>
      </c>
      <c r="CBB1">
        <v>0.967639780181062</v>
      </c>
      <c r="CBC1">
        <v>0.96470883203145796</v>
      </c>
      <c r="CBD1">
        <v>0.96090333354965596</v>
      </c>
      <c r="CBE1">
        <v>0.956195297581375</v>
      </c>
      <c r="CBF1">
        <v>0.95055761228861602</v>
      </c>
      <c r="CBG1">
        <v>0.94396417277586897</v>
      </c>
      <c r="CBH1">
        <v>0.93639001730993998</v>
      </c>
      <c r="CBI1">
        <v>0.92781147210081505</v>
      </c>
      <c r="CBJ1">
        <v>0.91820630708776596</v>
      </c>
      <c r="CBK1">
        <v>0.90755390231542798</v>
      </c>
      <c r="CBL1">
        <v>0.89583542301858698</v>
      </c>
      <c r="CBM1">
        <v>0.88303400027665002</v>
      </c>
      <c r="CBN1">
        <v>0.86913491401592302</v>
      </c>
      <c r="CBO1">
        <v>0.85525054303063897</v>
      </c>
      <c r="CBP1">
        <v>0.83896078384002604</v>
      </c>
      <c r="CBQ1">
        <v>0.821576447237504</v>
      </c>
      <c r="CBR1">
        <v>0.80306891874604203</v>
      </c>
      <c r="CBS1">
        <v>0.783436793681069</v>
      </c>
      <c r="CBT1">
        <v>0.76268592429511495</v>
      </c>
      <c r="CBU1">
        <v>0.74082201879599496</v>
      </c>
      <c r="CBV1">
        <v>0.717852882040382</v>
      </c>
      <c r="CBW1">
        <v>0.69378923501577405</v>
      </c>
      <c r="CBX1">
        <v>0.66977004175514698</v>
      </c>
      <c r="CBY1">
        <v>0.64339499249173004</v>
      </c>
      <c r="CBZ1">
        <v>0.61599162815422204</v>
      </c>
      <c r="CCA1">
        <v>0.58758677462342801</v>
      </c>
      <c r="CCB1">
        <v>0.55821649498308801</v>
      </c>
      <c r="CCC1">
        <v>0.52791558744154099</v>
      </c>
      <c r="CCD1">
        <v>0.49671917768891999</v>
      </c>
      <c r="CCE1">
        <v>0.46578986438461401</v>
      </c>
      <c r="CCF1">
        <v>0.43273684857556599</v>
      </c>
      <c r="CCG1">
        <v>0.39891719817739502</v>
      </c>
      <c r="CCH1">
        <v>0.36440071282748399</v>
      </c>
      <c r="CCI1">
        <v>0.32924827186775502</v>
      </c>
      <c r="CCJ1">
        <v>0.29351173086951099</v>
      </c>
      <c r="CCK1">
        <v>0.25836989006347</v>
      </c>
      <c r="CCL1">
        <v>0.22143111972816601</v>
      </c>
      <c r="CCM1">
        <v>0.184082745423919</v>
      </c>
      <c r="CCN1">
        <v>0.14642342386426099</v>
      </c>
      <c r="CCO1">
        <v>0.108522121733978</v>
      </c>
      <c r="CCP1">
        <v>7.1561222522720194E-2</v>
      </c>
      <c r="CCQ1">
        <v>3.3141982949169702E-2</v>
      </c>
      <c r="CCR1">
        <v>-5.3299144856078203E-3</v>
      </c>
      <c r="CCS1">
        <v>-4.3743193748913001E-2</v>
      </c>
      <c r="CCT1">
        <v>-8.0908446100091999E-2</v>
      </c>
      <c r="CCU1">
        <v>-0.11923471502182099</v>
      </c>
      <c r="CCV1">
        <v>-0.15731896698609699</v>
      </c>
      <c r="CCW1">
        <v>-0.19504741516254101</v>
      </c>
      <c r="CCX1">
        <v>-0.23123816130894401</v>
      </c>
      <c r="CCY1">
        <v>-0.26831394923163598</v>
      </c>
      <c r="CCZ1">
        <v>-0.30486700550085299</v>
      </c>
      <c r="CDA1">
        <v>-0.340786526393422</v>
      </c>
      <c r="CDB1">
        <v>-0.37491117619197201</v>
      </c>
      <c r="CDC1">
        <v>-0.40967906322231201</v>
      </c>
      <c r="CDD1">
        <v>-0.44367245796170801</v>
      </c>
      <c r="CDE1">
        <v>-0.475673307903346</v>
      </c>
      <c r="CDF1">
        <v>-0.50814143699395897</v>
      </c>
      <c r="CDG1">
        <v>-0.53968682037177595</v>
      </c>
      <c r="CDH1">
        <v>-0.56909150711050904</v>
      </c>
      <c r="CDI1">
        <v>-0.59882857998618799</v>
      </c>
      <c r="CDJ1">
        <v>-0.62752152964007402</v>
      </c>
      <c r="CDK1">
        <v>-0.65396453447130698</v>
      </c>
      <c r="CDL1">
        <v>-0.68064537478915699</v>
      </c>
      <c r="CDM1">
        <v>-0.70619162566047899</v>
      </c>
      <c r="CDN1">
        <v>-0.729417074301697</v>
      </c>
      <c r="CDO1">
        <v>-0.75282197952732899</v>
      </c>
      <c r="CDP1">
        <v>-0.77503279215005405</v>
      </c>
      <c r="CDQ1">
        <v>-0.79489061323527699</v>
      </c>
      <c r="CDR1">
        <v>-0.81490212474171198</v>
      </c>
      <c r="CDS1">
        <v>-0.83368900875169205</v>
      </c>
      <c r="CDT1">
        <v>-0.85012720500676797</v>
      </c>
      <c r="CDU1">
        <v>-0.86672350712080404</v>
      </c>
      <c r="CDV1">
        <v>-0.88096469370400099</v>
      </c>
      <c r="CDW1">
        <v>-0.89534946336287102</v>
      </c>
      <c r="CDX1">
        <v>-0.90854482849429496</v>
      </c>
      <c r="CDY1">
        <v>-0.91942623061556095</v>
      </c>
      <c r="CDZ1">
        <v>-0.93051710566724999</v>
      </c>
      <c r="CEA1">
        <v>-0.93931394086239595</v>
      </c>
      <c r="CEB1">
        <v>-0.94833509898679702</v>
      </c>
      <c r="CEC1">
        <v>-0.95512369546160203</v>
      </c>
      <c r="CED1">
        <v>-0.96215999463273905</v>
      </c>
      <c r="CEE1">
        <v>-0.96701811897652601</v>
      </c>
      <c r="CEF1">
        <v>-0.97216361187670897</v>
      </c>
      <c r="CEG1">
        <v>-0.97518571088768302</v>
      </c>
      <c r="CEH1">
        <v>-0.97854524702933898</v>
      </c>
      <c r="CEI1">
        <v>-0.97983757679589401</v>
      </c>
      <c r="CEJ1">
        <v>-0.981524484737339</v>
      </c>
      <c r="CEK1">
        <v>-0.98120100194256699</v>
      </c>
      <c r="CEL1">
        <v>-0.98133442194883203</v>
      </c>
      <c r="CEM1">
        <v>-0.97951344743425495</v>
      </c>
      <c r="CEN1">
        <v>-0.97821599636620504</v>
      </c>
      <c r="CEO1">
        <v>-0.97501753136457503</v>
      </c>
      <c r="CEP1">
        <v>-0.97241335217956903</v>
      </c>
      <c r="CEQ1">
        <v>-0.96795689404991503</v>
      </c>
      <c r="CER1">
        <v>-0.96416994492942698</v>
      </c>
      <c r="CES1">
        <v>-0.95857274410813298</v>
      </c>
      <c r="CET1">
        <v>-0.95372504617101705</v>
      </c>
      <c r="CEU1">
        <v>-0.947100828787106</v>
      </c>
      <c r="CEV1">
        <v>-0.94018560300115395</v>
      </c>
      <c r="CEW1">
        <v>-0.93395981257091698</v>
      </c>
      <c r="CEX1">
        <v>-0.92608005230341295</v>
      </c>
      <c r="CEY1">
        <v>-0.91906096912464097</v>
      </c>
      <c r="CEZ1">
        <v>-0.91040924164873505</v>
      </c>
      <c r="CFA1">
        <v>-0.901587865396691</v>
      </c>
      <c r="CFB1">
        <v>-0.89357581277889098</v>
      </c>
      <c r="CFC1">
        <v>-0.88402113725050102</v>
      </c>
      <c r="CFD1">
        <v>-0.87546390967248</v>
      </c>
      <c r="CFE1">
        <v>-0.86535738620545599</v>
      </c>
      <c r="CFF1">
        <v>-0.85523026278400105</v>
      </c>
      <c r="CFG1">
        <v>-0.84599927381687801</v>
      </c>
      <c r="CFH1">
        <v>-0.835288880878027</v>
      </c>
      <c r="CFI1">
        <v>-0.82461309255952298</v>
      </c>
      <c r="CFJ1">
        <v>-0.81488536429088498</v>
      </c>
      <c r="CFK1">
        <v>-0.80372335985836596</v>
      </c>
      <c r="CFL1">
        <v>-0.79265667081218605</v>
      </c>
      <c r="CFM1">
        <v>-0.78145571972583205</v>
      </c>
      <c r="CFN1">
        <v>-0.77129460680680495</v>
      </c>
      <c r="CFO1">
        <v>-0.75978294851943895</v>
      </c>
      <c r="CFP1">
        <v>-0.74838445591658398</v>
      </c>
      <c r="CFQ1">
        <v>-0.73803308098827602</v>
      </c>
      <c r="CFR1">
        <v>-0.72633381726545698</v>
      </c>
      <c r="CFS1">
        <v>-0.71484086992228402</v>
      </c>
      <c r="CFT1">
        <v>-0.70329019307109297</v>
      </c>
      <c r="CFU1">
        <v>-0.69284409824940096</v>
      </c>
      <c r="CFV1">
        <v>-0.68108373737444405</v>
      </c>
      <c r="CFW1">
        <v>-0.66958436052564396</v>
      </c>
      <c r="CFX1">
        <v>-0.65805864229573396</v>
      </c>
      <c r="CFY1">
        <v>-0.646541642806575</v>
      </c>
      <c r="CFZ1">
        <v>-0.63618125159607997</v>
      </c>
      <c r="CGA1">
        <v>-0.624532290485735</v>
      </c>
      <c r="CGB1">
        <v>-0.61319736752727405</v>
      </c>
      <c r="CGC1">
        <v>-0.60186494661318402</v>
      </c>
      <c r="CGD1">
        <v>-0.59057822833960005</v>
      </c>
      <c r="CGE1">
        <v>-0.58046046668305296</v>
      </c>
      <c r="CGF1">
        <v>-0.56903957850506004</v>
      </c>
      <c r="CGG1">
        <v>-0.55795997868246505</v>
      </c>
      <c r="CGH1">
        <v>-0.54689758716353098</v>
      </c>
      <c r="CGI1">
        <v>-0.53626495342144997</v>
      </c>
      <c r="CGJ1">
        <v>-0.52519756134568096</v>
      </c>
      <c r="CGK1">
        <v>-0.51439929146646102</v>
      </c>
      <c r="CGL1">
        <v>-0.50363636968231396</v>
      </c>
      <c r="CGM1">
        <v>-0.49406330745809202</v>
      </c>
      <c r="CGN1">
        <v>-0.48321941212303698</v>
      </c>
      <c r="CGO1">
        <v>-0.472725877879898</v>
      </c>
      <c r="CGP1">
        <v>-0.46263202450794699</v>
      </c>
      <c r="CGQ1">
        <v>-0.45209961985043201</v>
      </c>
      <c r="CGR1">
        <v>-0.44186887426862498</v>
      </c>
      <c r="CGS1">
        <v>-0.43168437388501102</v>
      </c>
      <c r="CGT1">
        <v>-0.42159938274113401</v>
      </c>
      <c r="CGU1">
        <v>-0.41194458652751298</v>
      </c>
      <c r="CGV1">
        <v>-0.40184991546488003</v>
      </c>
      <c r="CGW1">
        <v>-0.39204689595113701</v>
      </c>
      <c r="CGX1">
        <v>-0.38229581398627799</v>
      </c>
      <c r="CGY1">
        <v>-0.37264708292814602</v>
      </c>
      <c r="CGZ1">
        <v>-0.36340487387925802</v>
      </c>
      <c r="CHA1">
        <v>-0.35374470903535299</v>
      </c>
      <c r="CHB1">
        <v>-0.34435306433687801</v>
      </c>
      <c r="CHC1">
        <v>-0.33501791727102997</v>
      </c>
      <c r="CHD1">
        <v>-0.32578180294588999</v>
      </c>
      <c r="CHE1">
        <v>-0.316914787781097</v>
      </c>
      <c r="CHF1">
        <v>-0.307660038684543</v>
      </c>
      <c r="CHG1">
        <v>-0.29867074991599701</v>
      </c>
      <c r="CHH1">
        <v>-0.28972867755100401</v>
      </c>
      <c r="CHI1">
        <v>-0.28116664954340698</v>
      </c>
      <c r="CHJ1">
        <v>-0.27220468744083598</v>
      </c>
      <c r="CHK1">
        <v>-0.26351305673461001</v>
      </c>
      <c r="CHL1">
        <v>-0.254839622676162</v>
      </c>
      <c r="CHM1">
        <v>-0.24654419352896401</v>
      </c>
      <c r="CHN1">
        <v>-0.237851229251929</v>
      </c>
      <c r="CHO1">
        <v>-0.22941454415700299</v>
      </c>
      <c r="CHP1">
        <v>-0.22097281244544101</v>
      </c>
      <c r="CHQ1">
        <v>-0.21291336027881</v>
      </c>
      <c r="CHR1">
        <v>-0.204473741154965</v>
      </c>
      <c r="CHS1">
        <v>-0.19623907477893701</v>
      </c>
      <c r="CHT1">
        <v>-0.188346388544436</v>
      </c>
      <c r="CHU1">
        <v>-0.180065002097585</v>
      </c>
      <c r="CHV1">
        <v>-0.171980684145223</v>
      </c>
      <c r="CHW1">
        <v>-0.164235692218828</v>
      </c>
      <c r="CHX1">
        <v>-0.15609799015267001</v>
      </c>
      <c r="CHY1">
        <v>-0.148141133600244</v>
      </c>
      <c r="CHZ1">
        <v>-0.14052257835350801</v>
      </c>
      <c r="CIA1">
        <v>-0.13251431054073201</v>
      </c>
      <c r="CIB1">
        <v>-0.124664545816966</v>
      </c>
      <c r="CIC1">
        <v>-0.117152939571397</v>
      </c>
      <c r="CID1">
        <v>-0.109259211996071</v>
      </c>
      <c r="CIE1">
        <v>-0.101834914056032</v>
      </c>
      <c r="CIF1">
        <v>-9.3977470062800397E-2</v>
      </c>
      <c r="CIG1">
        <v>-8.6280548242967395E-2</v>
      </c>
      <c r="CIH1">
        <v>-7.8910215719174601E-2</v>
      </c>
      <c r="CII1">
        <v>-7.1146111724940106E-2</v>
      </c>
      <c r="CIJ1">
        <v>-6.38380559358942E-2</v>
      </c>
      <c r="CIK1">
        <v>-5.60957305226428E-2</v>
      </c>
      <c r="CIL1">
        <v>-4.8490799826850201E-2</v>
      </c>
      <c r="CIM1">
        <v>-4.1206585270181499E-2</v>
      </c>
      <c r="CIN1">
        <v>-3.3531663812924599E-2</v>
      </c>
      <c r="CIO1">
        <v>-2.62831028833732E-2</v>
      </c>
      <c r="CIP1">
        <v>-1.8613397193256699E-2</v>
      </c>
      <c r="CIQ1">
        <v>-1.13804504875081E-2</v>
      </c>
      <c r="CIR1">
        <v>-3.7132101194825599E-3</v>
      </c>
      <c r="CIS1">
        <v>3.5141942533401002E-3</v>
      </c>
      <c r="CIT1">
        <v>1.11842988725241E-2</v>
      </c>
      <c r="CIU1">
        <v>1.8415535328808501E-2</v>
      </c>
      <c r="CIV1">
        <v>2.60944675532837E-2</v>
      </c>
      <c r="CIW1">
        <v>3.3338553631978601E-2</v>
      </c>
      <c r="CIX1">
        <v>4.1032671084750803E-2</v>
      </c>
      <c r="CIY1">
        <v>4.8298379269173797E-2</v>
      </c>
      <c r="CIZ1">
        <v>5.6014309532204098E-2</v>
      </c>
      <c r="CJA1">
        <v>6.33102357929127E-2</v>
      </c>
      <c r="CJB1">
        <v>7.1054798891379001E-2</v>
      </c>
      <c r="CJC1">
        <v>7.8389396003431006E-2</v>
      </c>
      <c r="CJD1">
        <v>8.6169555128390293E-2</v>
      </c>
      <c r="CJE1">
        <v>9.3551139296588204E-2</v>
      </c>
      <c r="CJF1">
        <v>0.1013739693982</v>
      </c>
      <c r="CJG1">
        <v>0.10881070829511499</v>
      </c>
      <c r="CJH1">
        <v>0.11668337581942601</v>
      </c>
      <c r="CJI1">
        <v>0.124183264583311</v>
      </c>
      <c r="CJJ1">
        <v>0.13177711344880599</v>
      </c>
      <c r="CJK1">
        <v>0.13975724835105799</v>
      </c>
      <c r="CJL1">
        <v>0.14736028237495299</v>
      </c>
      <c r="CJM1">
        <v>0.155417014998671</v>
      </c>
      <c r="CJN1">
        <v>0.16310191049523401</v>
      </c>
      <c r="CJO1">
        <v>0.170893569638986</v>
      </c>
      <c r="CJP1">
        <v>0.17907878044030001</v>
      </c>
      <c r="CJQ1">
        <v>0.18689714544557501</v>
      </c>
      <c r="CJR1">
        <v>0.195174828323363</v>
      </c>
      <c r="CJS1">
        <v>0.20309424935175399</v>
      </c>
      <c r="CJT1">
        <v>0.211120446385094</v>
      </c>
      <c r="CJU1">
        <v>0.21955157491669899</v>
      </c>
      <c r="CJV1">
        <v>0.22763262435339099</v>
      </c>
      <c r="CJW1">
        <v>0.23582881796410099</v>
      </c>
      <c r="CJX1">
        <v>0.24443385131836001</v>
      </c>
      <c r="CJY1">
        <v>0.25269134808313398</v>
      </c>
      <c r="CJZ1">
        <v>0.26106849592897302</v>
      </c>
      <c r="CKA1">
        <v>0.26985961216051702</v>
      </c>
      <c r="CKB1">
        <v>0.27830840916813798</v>
      </c>
      <c r="CKC1">
        <v>0.28687720020684798</v>
      </c>
      <c r="CKD1">
        <v>0.29586603963562802</v>
      </c>
      <c r="CKE1">
        <v>0.30451975262670899</v>
      </c>
      <c r="CKF1">
        <v>0.31329023423889402</v>
      </c>
      <c r="CKG1">
        <v>0.32214084262562898</v>
      </c>
      <c r="CKH1">
        <v>0.33142335849604099</v>
      </c>
      <c r="CKI1">
        <v>0.34036451812578</v>
      </c>
      <c r="CKJ1">
        <v>0.349433020032341</v>
      </c>
      <c r="CKK1">
        <v>0.35893186158776302</v>
      </c>
      <c r="CKL1">
        <v>0.36810325716398801</v>
      </c>
      <c r="CKM1">
        <v>0.377388677494228</v>
      </c>
      <c r="CKN1">
        <v>0.38676022684984701</v>
      </c>
      <c r="CKO1">
        <v>0.39657306768793299</v>
      </c>
      <c r="CKP1">
        <v>0.40605739174711702</v>
      </c>
      <c r="CKQ1">
        <v>0.41565424948117902</v>
      </c>
      <c r="CKR1">
        <v>0.42533770150633399</v>
      </c>
      <c r="CKS1">
        <v>0.43510932857135898</v>
      </c>
      <c r="CKT1">
        <v>0.44532446156344602</v>
      </c>
      <c r="CKU1">
        <v>0.45520219408677898</v>
      </c>
      <c r="CKV1">
        <v>0.46519368187981602</v>
      </c>
      <c r="CKW1">
        <v>0.47526744408732402</v>
      </c>
      <c r="CKX1">
        <v>0.48542517167235999</v>
      </c>
      <c r="CKY1">
        <v>0.496026452237675</v>
      </c>
      <c r="CKZ1">
        <v>0.50628536597456797</v>
      </c>
      <c r="CLA1">
        <v>0.51664457663209695</v>
      </c>
      <c r="CLB1">
        <v>0.52707944188443701</v>
      </c>
      <c r="CLC1">
        <v>0.53758913775956396</v>
      </c>
      <c r="CLD1">
        <v>0.54817015342534303</v>
      </c>
      <c r="CLE1">
        <v>0.55918804091785701</v>
      </c>
      <c r="CLF1">
        <v>0.56984810414235598</v>
      </c>
      <c r="CLG1">
        <v>0.580585170135683</v>
      </c>
      <c r="CLH1">
        <v>0.59138082152778704</v>
      </c>
      <c r="CLI1">
        <v>0.60223104394570004</v>
      </c>
      <c r="CLJ1">
        <v>0.61313082392497897</v>
      </c>
      <c r="CLK1">
        <v>0.62407463786773298</v>
      </c>
      <c r="CLL1">
        <v>0.63505668228247603</v>
      </c>
      <c r="CLM1">
        <v>0.64607079386980204</v>
      </c>
      <c r="CLN1">
        <v>0.65749101570806701</v>
      </c>
      <c r="CLO1">
        <v>0.66850068037445098</v>
      </c>
      <c r="CLP1">
        <v>0.67953468555517205</v>
      </c>
      <c r="CLQ1">
        <v>0.69057505134042496</v>
      </c>
      <c r="CLR1">
        <v>0.70161303844035205</v>
      </c>
      <c r="CLS1">
        <v>0.71263993362785705</v>
      </c>
      <c r="CLT1">
        <v>0.72364598807577196</v>
      </c>
      <c r="CLU1">
        <v>0.73462100408880904</v>
      </c>
      <c r="CLV1">
        <v>0.74555421398063704</v>
      </c>
      <c r="CLW1">
        <v>0.75643426510922895</v>
      </c>
      <c r="CLX1">
        <v>0.76724919294279803</v>
      </c>
      <c r="CLY1">
        <v>0.77798639715720397</v>
      </c>
      <c r="CLZ1">
        <v>0.78863261868822299</v>
      </c>
      <c r="CMA1">
        <v>0.79917391829462703</v>
      </c>
      <c r="CMB1">
        <v>0.80959565647471499</v>
      </c>
      <c r="CMC1">
        <v>0.81988247494495503</v>
      </c>
      <c r="CMD1">
        <v>0.83001827967670305</v>
      </c>
      <c r="CME1">
        <v>0.839986225723655</v>
      </c>
      <c r="CMF1">
        <v>0.84976870417530204</v>
      </c>
      <c r="CMG1">
        <v>0.85934733103620897</v>
      </c>
      <c r="CMH1">
        <v>0.86870293864345105</v>
      </c>
      <c r="CMI1">
        <v>0.87781556977988295</v>
      </c>
      <c r="CMJ1">
        <v>0.88666447444882801</v>
      </c>
      <c r="CMK1">
        <v>0.895228109947244</v>
      </c>
      <c r="CML1">
        <v>0.90348414431844504</v>
      </c>
      <c r="CMM1">
        <v>0.91140946339685103</v>
      </c>
      <c r="CMN1">
        <v>0.91898018184135599</v>
      </c>
      <c r="CMO1">
        <v>0.92617165840356297</v>
      </c>
      <c r="CMP1">
        <v>0.93295851555059695</v>
      </c>
      <c r="CMQ1">
        <v>0.93931466388954599</v>
      </c>
      <c r="CMR1">
        <v>0.94521333155430698</v>
      </c>
      <c r="CMS1">
        <v>0.95062709870425999</v>
      </c>
      <c r="CMT1">
        <v>0.95552793766815503</v>
      </c>
      <c r="CMU1">
        <v>0.95988725879578896</v>
      </c>
      <c r="CMV1">
        <v>0.96367596281012902</v>
      </c>
      <c r="CMW1">
        <v>0.96686450006928704</v>
      </c>
      <c r="CMX1">
        <v>0.96942293809609803</v>
      </c>
      <c r="CMY1">
        <v>0.97132103841488504</v>
      </c>
      <c r="CMZ1">
        <v>0.97252834485779305</v>
      </c>
      <c r="CNA1">
        <v>0.97301428485059305</v>
      </c>
      <c r="CNB1">
        <v>0.97274828558693305</v>
      </c>
      <c r="CNC1">
        <v>0.97169990513263904</v>
      </c>
      <c r="CND1">
        <v>0.96983897722218204</v>
      </c>
      <c r="CNE1">
        <v>0.96713576623577202</v>
      </c>
      <c r="CNF1">
        <v>0.96356112693532003</v>
      </c>
      <c r="CNG1">
        <v>0.95908666383779395</v>
      </c>
      <c r="CNH1">
        <v>0.95368488679095098</v>
      </c>
      <c r="CNI1">
        <v>0.94732936126886702</v>
      </c>
      <c r="CNJ1">
        <v>0.939994855333115</v>
      </c>
      <c r="CNK1">
        <v>0.93165748604673304</v>
      </c>
      <c r="CNL1">
        <v>0.92229486801467297</v>
      </c>
      <c r="CNM1">
        <v>0.91188626620093405</v>
      </c>
      <c r="CNN1">
        <v>0.90041275365393403</v>
      </c>
      <c r="CNO1">
        <v>0.88785737354566396</v>
      </c>
      <c r="CNP1">
        <v>0.87420530461226298</v>
      </c>
      <c r="CNQ1">
        <v>0.859444028414869</v>
      </c>
      <c r="CNR1">
        <v>0.84243872890097404</v>
      </c>
      <c r="CNS1">
        <v>0.82553951981103602</v>
      </c>
      <c r="CNT1">
        <v>0.80749461874167805</v>
      </c>
      <c r="CNU1">
        <v>0.78830280190855795</v>
      </c>
      <c r="CNV1">
        <v>0.76797008597697702</v>
      </c>
      <c r="CNW1">
        <v>0.74650239953335495</v>
      </c>
      <c r="CNX1">
        <v>0.72390950659273501</v>
      </c>
      <c r="CNY1">
        <v>0.70020434840767398</v>
      </c>
      <c r="CNZ1">
        <v>0.67540306099656</v>
      </c>
      <c r="COA1">
        <v>0.64840035748206004</v>
      </c>
      <c r="COB1">
        <v>0.62154004854579903</v>
      </c>
      <c r="COC1">
        <v>0.59365839855876101</v>
      </c>
      <c r="COD1">
        <v>0.56477136152990304</v>
      </c>
      <c r="COE1">
        <v>0.53491411144201995</v>
      </c>
      <c r="COF1">
        <v>0.50412722498109896</v>
      </c>
      <c r="COG1">
        <v>0.472452743807938</v>
      </c>
      <c r="COH1">
        <v>0.43881125628586498</v>
      </c>
      <c r="COI1">
        <v>0.40555769666408298</v>
      </c>
      <c r="COJ1">
        <v>0.371571978156293</v>
      </c>
      <c r="COK1">
        <v>0.33689623895663001</v>
      </c>
      <c r="COL1">
        <v>0.30158549620511499</v>
      </c>
      <c r="COM1">
        <v>0.26457839927238602</v>
      </c>
      <c r="CON1">
        <v>0.22824278542763499</v>
      </c>
      <c r="COO1">
        <v>0.191473837235523</v>
      </c>
      <c r="COP1">
        <v>0.154326407254568</v>
      </c>
      <c r="COQ1">
        <v>0.116867166824797</v>
      </c>
      <c r="COR1">
        <v>7.8043980475550598E-2</v>
      </c>
      <c r="COS1">
        <v>4.0235998763638002E-2</v>
      </c>
      <c r="COT1">
        <v>2.3383949264932399E-3</v>
      </c>
      <c r="COU1">
        <v>-3.5582341007733803E-2</v>
      </c>
      <c r="COV1">
        <v>-7.4582464776806801E-2</v>
      </c>
      <c r="COW1">
        <v>-0.11227671759575</v>
      </c>
      <c r="COX1">
        <v>-0.14977353708947</v>
      </c>
      <c r="COY1">
        <v>-0.187008580735326</v>
      </c>
      <c r="COZ1">
        <v>-0.22503998393157401</v>
      </c>
      <c r="CPA1">
        <v>-0.26148026272074798</v>
      </c>
      <c r="CPB1">
        <v>-0.297454786187834</v>
      </c>
      <c r="CPC1">
        <v>-0.33290107595047602</v>
      </c>
      <c r="CPD1">
        <v>-0.36888527293183998</v>
      </c>
      <c r="CPE1">
        <v>-0.40301640352611301</v>
      </c>
      <c r="CPF1">
        <v>-0.43645308127562299</v>
      </c>
      <c r="CPG1">
        <v>-0.47025675079053197</v>
      </c>
      <c r="CPH1">
        <v>-0.50205060212122898</v>
      </c>
      <c r="CPI1">
        <v>-0.53299699630540198</v>
      </c>
      <c r="CPJ1">
        <v>-0.56417540538227196</v>
      </c>
      <c r="CPK1">
        <v>-0.59321309381075205</v>
      </c>
      <c r="CPL1">
        <v>-0.62128624754029804</v>
      </c>
      <c r="CPM1">
        <v>-0.64948791112846604</v>
      </c>
      <c r="CPN1">
        <v>-0.67544862877728695</v>
      </c>
      <c r="CPO1">
        <v>-0.700364536478704</v>
      </c>
      <c r="CPP1">
        <v>-0.72533860071488698</v>
      </c>
      <c r="CPQ1">
        <v>-0.74800286413694295</v>
      </c>
      <c r="CPR1">
        <v>-0.76957885835930995</v>
      </c>
      <c r="CPS1">
        <v>-0.791175295988511</v>
      </c>
      <c r="CPT1">
        <v>-0.81042308287098097</v>
      </c>
      <c r="CPU1">
        <v>-0.82857468207211404</v>
      </c>
      <c r="CPV1">
        <v>-0.84673929299161599</v>
      </c>
      <c r="CPW1">
        <v>-0.86254362978883703</v>
      </c>
      <c r="CPX1">
        <v>-0.87840152894680401</v>
      </c>
      <c r="CPY1">
        <v>-0.89192504930504202</v>
      </c>
      <c r="CPZ1">
        <v>-0.90438329994138</v>
      </c>
      <c r="CQA1">
        <v>-0.91690863794284805</v>
      </c>
      <c r="CQB1">
        <v>-0.92712565567865102</v>
      </c>
      <c r="CQC1">
        <v>-0.93747559811001602</v>
      </c>
      <c r="CQD1">
        <v>-0.94556490090631495</v>
      </c>
      <c r="CQE1">
        <v>-0.95381831317002996</v>
      </c>
      <c r="CQF1">
        <v>-0.95986749709811003</v>
      </c>
      <c r="CQG1">
        <v>-0.96500035521882599</v>
      </c>
      <c r="CQH1">
        <v>-0.97036535610599595</v>
      </c>
      <c r="CQI1">
        <v>-0.97357288270700804</v>
      </c>
      <c r="CQJ1">
        <v>-0.97710865373534805</v>
      </c>
      <c r="CQK1">
        <v>-0.97854796053118398</v>
      </c>
      <c r="CQL1">
        <v>-0.98036753002237498</v>
      </c>
      <c r="CQM1">
        <v>-0.98015645481597302</v>
      </c>
      <c r="CQN1">
        <v>-0.98038587354754003</v>
      </c>
      <c r="CQO1">
        <v>-0.97864741881472705</v>
      </c>
      <c r="CQP1">
        <v>-0.97741377112259298</v>
      </c>
      <c r="CQQ1">
        <v>-0.97427209565230699</v>
      </c>
      <c r="CQR1">
        <v>-0.97170228997092201</v>
      </c>
      <c r="CQS1">
        <v>-0.96728067081579605</v>
      </c>
      <c r="CQT1">
        <v>-0.96349984223365104</v>
      </c>
      <c r="CQU1">
        <v>-0.95791904938948902</v>
      </c>
      <c r="CQV1">
        <v>-0.95304920063541398</v>
      </c>
      <c r="CQW1">
        <v>-0.94642619566924802</v>
      </c>
      <c r="CQX1">
        <v>-0.94058506610348303</v>
      </c>
      <c r="CQY1">
        <v>-0.93303199545524695</v>
      </c>
      <c r="CQZ1">
        <v>-0.92633213433417405</v>
      </c>
      <c r="CRA1">
        <v>-0.91908035921195497</v>
      </c>
      <c r="CRB1">
        <v>-0.91030796816666804</v>
      </c>
      <c r="CRC1">
        <v>-0.90244105994306001</v>
      </c>
      <c r="CRD1">
        <v>-0.89300123999747105</v>
      </c>
      <c r="CRE1">
        <v>-0.88454112634512905</v>
      </c>
      <c r="CRF1">
        <v>-0.87564839614415801</v>
      </c>
      <c r="CRG1">
        <v>-0.86535092058588303</v>
      </c>
      <c r="CRH1">
        <v>-0.85608895513955596</v>
      </c>
      <c r="CRI1">
        <v>-0.84534519430330402</v>
      </c>
      <c r="CRJ1">
        <v>-0.83571498849053205</v>
      </c>
      <c r="CRK1">
        <v>-0.82571828503672495</v>
      </c>
      <c r="CRL1">
        <v>-0.81442180644710804</v>
      </c>
      <c r="CRM1">
        <v>-0.80429172283393902</v>
      </c>
      <c r="CRN1">
        <v>-0.79384211320676601</v>
      </c>
      <c r="CRO1">
        <v>-0.782140461523118</v>
      </c>
      <c r="CRP1">
        <v>-0.77166513789857005</v>
      </c>
      <c r="CRQ1">
        <v>-0.76089916048709405</v>
      </c>
      <c r="CRR1">
        <v>-0.74892596838886905</v>
      </c>
      <c r="CRS1">
        <v>-0.73824108038882397</v>
      </c>
      <c r="CRT1">
        <v>-0.72727208443443803</v>
      </c>
      <c r="CRU1">
        <v>-0.71514082584057703</v>
      </c>
      <c r="CRV1">
        <v>-0.704356842950149</v>
      </c>
      <c r="CRW1">
        <v>-0.69327798036886701</v>
      </c>
      <c r="CRX1">
        <v>-0.68220832036951495</v>
      </c>
      <c r="CRY1">
        <v>-0.66998113621789002</v>
      </c>
      <c r="CRZ1">
        <v>-0.65916282385138902</v>
      </c>
      <c r="CSA1">
        <v>-0.64805726623361504</v>
      </c>
      <c r="CSB1">
        <v>-0.63700361426774998</v>
      </c>
      <c r="CSC1">
        <v>-0.62481657623072495</v>
      </c>
      <c r="CSD1">
        <v>-0.61408931279355305</v>
      </c>
      <c r="CSE1">
        <v>-0.60308700469133802</v>
      </c>
      <c r="CSF1">
        <v>-0.59177297875109303</v>
      </c>
      <c r="CSG1">
        <v>-0.58106354117919401</v>
      </c>
      <c r="CSH1">
        <v>-0.56910077629226397</v>
      </c>
      <c r="CSI1">
        <v>-0.55859938584113</v>
      </c>
      <c r="CSJ1">
        <v>-0.54784650462357298</v>
      </c>
      <c r="CSK1">
        <v>-0.53719667262598403</v>
      </c>
      <c r="CSL1">
        <v>-0.52620768907458704</v>
      </c>
      <c r="CSM1">
        <v>-0.51582918348795903</v>
      </c>
      <c r="CSN1">
        <v>-0.50422495383013499</v>
      </c>
      <c r="CSO1">
        <v>-0.49410694217242301</v>
      </c>
      <c r="CSP1">
        <v>-0.48375337405972602</v>
      </c>
      <c r="CSQ1">
        <v>-0.47351814033322898</v>
      </c>
      <c r="CSR1">
        <v>-0.46296224982802497</v>
      </c>
      <c r="CSS1">
        <v>-0.45303634334794601</v>
      </c>
      <c r="CST1">
        <v>-0.44297402438612199</v>
      </c>
      <c r="CSU1">
        <v>-0.431876053320146</v>
      </c>
      <c r="CSV1">
        <v>-0.42228049741396301</v>
      </c>
      <c r="CSW1">
        <v>-0.41246754069178598</v>
      </c>
      <c r="CSX1">
        <v>-0.40240323724376498</v>
      </c>
      <c r="CSY1">
        <v>-0.39295192695610898</v>
      </c>
      <c r="CSZ1">
        <v>-0.38335323245358699</v>
      </c>
      <c r="CTA1">
        <v>-0.37387027546749202</v>
      </c>
      <c r="CTB1">
        <v>-0.36408475613531899</v>
      </c>
      <c r="CTC1">
        <v>-0.35491549280922702</v>
      </c>
      <c r="CTD1">
        <v>-0.34559867219784401</v>
      </c>
      <c r="CTE1">
        <v>-0.33639813608116198</v>
      </c>
      <c r="CTF1">
        <v>-0.32575729416281002</v>
      </c>
      <c r="CTG1">
        <v>-0.31717313903626398</v>
      </c>
      <c r="CTH1">
        <v>-0.30816588751815299</v>
      </c>
      <c r="CTI1">
        <v>-0.29932074962442101</v>
      </c>
      <c r="CTJ1">
        <v>-0.29016301740487599</v>
      </c>
      <c r="CTK1">
        <v>-0.28159278337260801</v>
      </c>
      <c r="CTL1">
        <v>-0.27288928912800903</v>
      </c>
      <c r="CTM1">
        <v>-0.26428563883321698</v>
      </c>
      <c r="CTN1">
        <v>-0.255381247155817</v>
      </c>
      <c r="CTO1">
        <v>-0.24704411969325199</v>
      </c>
      <c r="CTP1">
        <v>-0.23858854918994399</v>
      </c>
      <c r="CTQ1">
        <v>-0.229870166861879</v>
      </c>
      <c r="CTR1">
        <v>-0.22171096194904</v>
      </c>
      <c r="CTS1">
        <v>-0.21342344318699999</v>
      </c>
      <c r="CTT1">
        <v>-0.20487486241700401</v>
      </c>
      <c r="CTU1">
        <v>-0.196876380249289</v>
      </c>
      <c r="CTV1">
        <v>-0.188748131966709</v>
      </c>
      <c r="CTW1">
        <v>-0.18035486517831201</v>
      </c>
      <c r="CTX1">
        <v>-0.172499775271306</v>
      </c>
      <c r="CTY1">
        <v>-0.16452042854278001</v>
      </c>
      <c r="CTZ1">
        <v>-0.15626678099960301</v>
      </c>
      <c r="CUA1">
        <v>-0.14853635673739399</v>
      </c>
      <c r="CUB1">
        <v>-0.140348872207474</v>
      </c>
      <c r="CUC1">
        <v>-0.132718720229208</v>
      </c>
      <c r="CUD1">
        <v>-0.124941506028864</v>
      </c>
      <c r="CUE1">
        <v>-0.116894415895985</v>
      </c>
      <c r="CUF1">
        <v>-0.109351547480108</v>
      </c>
      <c r="CUG1">
        <v>-0.10134759909504699</v>
      </c>
      <c r="CUH1">
        <v>-9.3884106803721099E-2</v>
      </c>
      <c r="CUI1">
        <v>-8.6275171180050195E-2</v>
      </c>
      <c r="CUJ1">
        <v>-7.8384240972773106E-2</v>
      </c>
      <c r="CUK1">
        <v>-7.0971803411423701E-2</v>
      </c>
      <c r="CUL1">
        <v>-6.3111166433849106E-2</v>
      </c>
      <c r="CUM1">
        <v>-5.5757700113301403E-2</v>
      </c>
      <c r="CUN1">
        <v>-4.8274554256000399E-2</v>
      </c>
      <c r="CUO1">
        <v>-4.0490297397854903E-2</v>
      </c>
      <c r="CUP1">
        <v>-3.3151472657955199E-2</v>
      </c>
      <c r="CUQ1">
        <v>-2.53870986010152E-2</v>
      </c>
      <c r="CUR1">
        <v>-1.8087331292115899E-2</v>
      </c>
      <c r="CUS1">
        <v>-1.0343079037533599E-2</v>
      </c>
      <c r="CUT1">
        <v>-3.06709008939254E-3</v>
      </c>
      <c r="CUU1">
        <v>4.66393217595229E-3</v>
      </c>
      <c r="CUV1">
        <v>1.1927909602926799E-2</v>
      </c>
      <c r="CUW1">
        <v>1.9652792336633002E-2</v>
      </c>
      <c r="CUX1">
        <v>2.6915422868989399E-2</v>
      </c>
      <c r="CUY1">
        <v>3.4641460902284898E-2</v>
      </c>
      <c r="CUZ1">
        <v>4.1912793428766602E-2</v>
      </c>
      <c r="CVA1">
        <v>4.96474679347325E-2</v>
      </c>
      <c r="CVB1">
        <v>5.6937152761071801E-2</v>
      </c>
      <c r="CVC1">
        <v>6.4688092598208499E-2</v>
      </c>
      <c r="CVD1">
        <v>7.2005483431425404E-2</v>
      </c>
      <c r="CVE1">
        <v>7.9780436148424505E-2</v>
      </c>
      <c r="CVF1">
        <v>8.7134631741991903E-2</v>
      </c>
      <c r="CVG1">
        <v>9.4941444655050097E-2</v>
      </c>
      <c r="CVH1">
        <v>0.10234129727481101</v>
      </c>
      <c r="CVI1">
        <v>0.110187902159464</v>
      </c>
      <c r="CVJ1">
        <v>0.117642008300434</v>
      </c>
      <c r="CVK1">
        <v>0.125536403644255</v>
      </c>
      <c r="CVL1">
        <v>0.133393787710512</v>
      </c>
      <c r="CVM1">
        <v>0.140913276231491</v>
      </c>
      <c r="CVN1">
        <v>0.14889542704426001</v>
      </c>
      <c r="CVO1">
        <v>0.15648386810633899</v>
      </c>
      <c r="CVP1">
        <v>0.16453432568106499</v>
      </c>
      <c r="CVQ1">
        <v>0.172553249403229</v>
      </c>
      <c r="CVR1">
        <v>0.180248583974774</v>
      </c>
      <c r="CVS1">
        <v>0.188414985906982</v>
      </c>
      <c r="CVT1">
        <v>0.19620174397250201</v>
      </c>
      <c r="CVU1">
        <v>0.20445518620939601</v>
      </c>
      <c r="CVV1">
        <v>0.212696720589056</v>
      </c>
      <c r="CVW1">
        <v>0.22062114276836201</v>
      </c>
      <c r="CVX1">
        <v>0.229017057268388</v>
      </c>
      <c r="CVY1">
        <v>0.23740176573951999</v>
      </c>
      <c r="CVZ1">
        <v>0.24547745727815401</v>
      </c>
      <c r="CWA1">
        <v>0.25403245834386701</v>
      </c>
      <c r="CWB1">
        <v>0.26258163360835002</v>
      </c>
      <c r="CWC1">
        <v>0.27082681084976701</v>
      </c>
      <c r="CWD1">
        <v>0.279555329280057</v>
      </c>
      <c r="CWE1">
        <v>0.288287458213909</v>
      </c>
      <c r="CWF1">
        <v>0.29671815537367602</v>
      </c>
      <c r="CWG1">
        <v>0.30563323800967301</v>
      </c>
      <c r="CWH1">
        <v>0.31456429403375902</v>
      </c>
      <c r="CWI1">
        <v>0.32319451071032301</v>
      </c>
      <c r="CWJ1">
        <v>0.332307694276257</v>
      </c>
      <c r="CWK1">
        <v>0.341451132495041</v>
      </c>
      <c r="CWL1">
        <v>0.35064600775933702</v>
      </c>
      <c r="CWM1">
        <v>0.35954147017278598</v>
      </c>
      <c r="CWN1">
        <v>0.36893331900139698</v>
      </c>
      <c r="CWO1">
        <v>0.37835520124822603</v>
      </c>
      <c r="CWP1">
        <v>0.38783536706867899</v>
      </c>
      <c r="CWQ1">
        <v>0.39701737007181698</v>
      </c>
      <c r="CWR1">
        <v>0.40670005792998698</v>
      </c>
      <c r="CWS1">
        <v>0.41641925941605701</v>
      </c>
      <c r="CWT1">
        <v>0.42619857498207298</v>
      </c>
      <c r="CWU1">
        <v>0.436038707057052</v>
      </c>
      <c r="CWV1">
        <v>0.445580634085807</v>
      </c>
      <c r="CWW1">
        <v>0.45563203727968499</v>
      </c>
      <c r="CWX1">
        <v>0.465717811307653</v>
      </c>
      <c r="CWY1">
        <v>0.47586491952603699</v>
      </c>
      <c r="CWZ1">
        <v>0.48607198584934602</v>
      </c>
      <c r="CXA1">
        <v>0.49597376477585903</v>
      </c>
      <c r="CXB1">
        <v>0.50638043505568697</v>
      </c>
      <c r="CXC1">
        <v>0.51682631217095898</v>
      </c>
      <c r="CXD1">
        <v>0.52732591236086501</v>
      </c>
      <c r="CXE1">
        <v>0.53787851974421697</v>
      </c>
      <c r="CXF1">
        <v>0.54848377207600296</v>
      </c>
      <c r="CXG1">
        <v>0.55876742585314598</v>
      </c>
      <c r="CXH1">
        <v>0.56954501391686096</v>
      </c>
      <c r="CXI1">
        <v>0.58035756308614195</v>
      </c>
      <c r="CXJ1">
        <v>0.59120677378401398</v>
      </c>
      <c r="CXK1">
        <v>0.60209166381374202</v>
      </c>
      <c r="CXL1">
        <v>0.61300929904791801</v>
      </c>
      <c r="CXM1">
        <v>0.62395660014334897</v>
      </c>
      <c r="CXN1">
        <v>0.63492974847568795</v>
      </c>
      <c r="CXO1">
        <v>0.64554100194018604</v>
      </c>
      <c r="CXP1">
        <v>0.65661526596159103</v>
      </c>
      <c r="CXQ1">
        <v>0.66769828044749302</v>
      </c>
      <c r="CXR1">
        <v>0.67877536041610598</v>
      </c>
      <c r="CXS1">
        <v>0.68984374726699405</v>
      </c>
      <c r="CXT1">
        <v>0.70089615189223897</v>
      </c>
      <c r="CXU1">
        <v>0.71192552053156399</v>
      </c>
      <c r="CXV1">
        <v>0.72292391204251705</v>
      </c>
      <c r="CXW1">
        <v>0.73388264612002096</v>
      </c>
      <c r="CXX1">
        <v>0.74479229730308705</v>
      </c>
      <c r="CXY1">
        <v>0.75564269892083302</v>
      </c>
      <c r="CXZ1">
        <v>0.76642294169209102</v>
      </c>
      <c r="CYA1">
        <v>0.77712136918644004</v>
      </c>
      <c r="CYB1">
        <v>0.78772557093741402</v>
      </c>
      <c r="CYC1">
        <v>0.79822237422059195</v>
      </c>
      <c r="CYD1">
        <v>0.80859783465868595</v>
      </c>
      <c r="CYE1">
        <v>0.81883722669239301</v>
      </c>
      <c r="CYF1">
        <v>0.82892503407965301</v>
      </c>
      <c r="CYG1">
        <v>0.83884494095096696</v>
      </c>
      <c r="CYH1">
        <v>0.84857982381660901</v>
      </c>
      <c r="CYI1">
        <v>0.85811174481902297</v>
      </c>
      <c r="CYJ1">
        <v>0.86742194678042195</v>
      </c>
      <c r="CYK1">
        <v>0.87649085003445004</v>
      </c>
      <c r="CYL1">
        <v>0.885298051788586</v>
      </c>
      <c r="CYM1">
        <v>0.89382232797039496</v>
      </c>
      <c r="CYN1">
        <v>0.90204163818856697</v>
      </c>
      <c r="CYO1">
        <v>0.90993313393801201</v>
      </c>
      <c r="CYP1">
        <v>0.91747317061929901</v>
      </c>
      <c r="CYQ1">
        <v>0.92463732347134497</v>
      </c>
      <c r="CYR1">
        <v>0.93140040793699996</v>
      </c>
      <c r="CYS1">
        <v>0.93773650508473005</v>
      </c>
      <c r="CYT1">
        <v>0.94361899200301502</v>
      </c>
      <c r="CYU1">
        <v>0.94902057818435603</v>
      </c>
      <c r="CYV1">
        <v>0.95391334817933604</v>
      </c>
      <c r="CYW1">
        <v>0.95826881121061602</v>
      </c>
      <c r="CYX1">
        <v>0.96205795832724506</v>
      </c>
      <c r="CYY1">
        <v>0.96525132827287596</v>
      </c>
      <c r="CYZ1">
        <v>0.96781908240450898</v>
      </c>
      <c r="CZA1">
        <v>0.96973108988900303</v>
      </c>
      <c r="CZB1">
        <v>0.97095702389549099</v>
      </c>
      <c r="CZC1">
        <v>0.97146646887415999</v>
      </c>
      <c r="CZD1">
        <v>0.97122903885362699</v>
      </c>
      <c r="CZE1">
        <v>0.97021450538754594</v>
      </c>
      <c r="CZF1">
        <v>0.96839293243014002</v>
      </c>
      <c r="CZG1">
        <v>0.96573481463613198</v>
      </c>
      <c r="CZH1">
        <v>0.96221121526751696</v>
      </c>
      <c r="CZI1">
        <v>0.95779390084342897</v>
      </c>
      <c r="CZJ1">
        <v>0.95245547211770798</v>
      </c>
      <c r="CZK1">
        <v>0.94616949402579498</v>
      </c>
      <c r="CZL1">
        <v>0.93891062890634203</v>
      </c>
      <c r="CZM1">
        <v>0.93065477776275196</v>
      </c>
      <c r="CZN1">
        <v>0.92137923244923803</v>
      </c>
      <c r="CZO1">
        <v>0.91106283931894405</v>
      </c>
      <c r="CZP1">
        <v>0.89968617235030002</v>
      </c>
      <c r="CZQ1">
        <v>0.88723171295172998</v>
      </c>
      <c r="CZR1">
        <v>0.87368403303187403</v>
      </c>
      <c r="CZS1">
        <v>0.86015474576615103</v>
      </c>
      <c r="CZT1">
        <v>0.84422155731860304</v>
      </c>
      <c r="CZU1">
        <v>0.82719878614250197</v>
      </c>
      <c r="CZV1">
        <v>0.80905343008326203</v>
      </c>
      <c r="CZW1">
        <v>0.78978294281539796</v>
      </c>
      <c r="CZX1">
        <v>0.76939238028257395</v>
      </c>
      <c r="CZY1">
        <v>0.74788653064730204</v>
      </c>
      <c r="CZZ1">
        <v>0.72527222261997704</v>
      </c>
      <c r="DAA1">
        <v>0.70155911715947805</v>
      </c>
      <c r="DAB1">
        <v>0.67788505711903202</v>
      </c>
      <c r="DAC1">
        <v>0.65184880830016001</v>
      </c>
      <c r="DAD1">
        <v>0.62477785026182597</v>
      </c>
      <c r="DAE1">
        <v>0.59669570279996498</v>
      </c>
      <c r="DAF1">
        <v>0.56763722853168097</v>
      </c>
      <c r="DAG1">
        <v>0.53763647312665697</v>
      </c>
      <c r="DAH1">
        <v>0.50672759459560202</v>
      </c>
      <c r="DAI1">
        <v>0.47607214032809902</v>
      </c>
      <c r="DAJ1">
        <v>0.44327923717408801</v>
      </c>
      <c r="DAK1">
        <v>0.40970427990410002</v>
      </c>
      <c r="DAL1">
        <v>0.37541459788381598</v>
      </c>
      <c r="DAM1">
        <v>0.34047044583005498</v>
      </c>
      <c r="DAN1">
        <v>0.30492328599975899</v>
      </c>
      <c r="DAO1">
        <v>0.26995123706163898</v>
      </c>
      <c r="DAP1">
        <v>0.23316333877227999</v>
      </c>
      <c r="DAQ1">
        <v>0.19594457218847799</v>
      </c>
      <c r="DAR1">
        <v>0.158392050854372</v>
      </c>
      <c r="DAS1">
        <v>0.120575022142133</v>
      </c>
      <c r="DAT1">
        <v>8.36759102012197E-2</v>
      </c>
      <c r="DAU1">
        <v>4.5297297375612701E-2</v>
      </c>
      <c r="DAV1">
        <v>6.8424353160567702E-3</v>
      </c>
      <c r="DAW1">
        <v>-3.1578199579840302E-2</v>
      </c>
      <c r="DAX1">
        <v>-6.87739998062709E-2</v>
      </c>
      <c r="DAY1">
        <v>-0.10715190293042499</v>
      </c>
      <c r="DAZ1">
        <v>-0.14531112783528999</v>
      </c>
      <c r="DBA1">
        <v>-0.18313844365951401</v>
      </c>
      <c r="DBB1">
        <v>-0.21944992601423699</v>
      </c>
      <c r="DBC1">
        <v>-0.25666595950264398</v>
      </c>
      <c r="DBD1">
        <v>-0.29338104873952697</v>
      </c>
      <c r="DBE1">
        <v>-0.32948395562642002</v>
      </c>
      <c r="DBF1">
        <v>-0.363810801442632</v>
      </c>
      <c r="DBG1">
        <v>-0.398797601361567</v>
      </c>
      <c r="DBH1">
        <v>-0.43302891833731899</v>
      </c>
      <c r="DBI1">
        <v>-0.46528475277276599</v>
      </c>
      <c r="DBJ1">
        <v>-0.49802112358865402</v>
      </c>
      <c r="DBK1">
        <v>-0.52985035121118096</v>
      </c>
      <c r="DBL1">
        <v>-0.55955308117623404</v>
      </c>
      <c r="DBM1">
        <v>-0.58959797615489895</v>
      </c>
      <c r="DBN1">
        <v>-0.61861096979796104</v>
      </c>
      <c r="DBO1">
        <v>-0.64538444479935697</v>
      </c>
      <c r="DBP1">
        <v>-0.67240208503063204</v>
      </c>
      <c r="DBQ1">
        <v>-0.69829400524914498</v>
      </c>
      <c r="DBR1">
        <v>-0.72187136262344997</v>
      </c>
      <c r="DBS1">
        <v>-0.74563124598852104</v>
      </c>
      <c r="DBT1">
        <v>-0.76820268631139199</v>
      </c>
      <c r="DBU1">
        <v>-0.788423153528095</v>
      </c>
      <c r="DBV1">
        <v>-0.80879738069889995</v>
      </c>
      <c r="DBW1">
        <v>-0.82794969964481402</v>
      </c>
      <c r="DBX1">
        <v>-0.84475141758399996</v>
      </c>
      <c r="DBY1">
        <v>-0.86170849750355505</v>
      </c>
      <c r="DBZ1">
        <v>-0.87631076956300502</v>
      </c>
      <c r="DCA1">
        <v>-0.89105112252085805</v>
      </c>
      <c r="DCB1">
        <v>-0.90459981063188999</v>
      </c>
      <c r="DCC1">
        <v>-0.91582837025714403</v>
      </c>
      <c r="DCD1">
        <v>-0.92725933948303296</v>
      </c>
      <c r="DCE1">
        <v>-0.93639313140301295</v>
      </c>
      <c r="DCF1">
        <v>-0.94574220369676398</v>
      </c>
      <c r="DCG1">
        <v>-0.95285355291865304</v>
      </c>
      <c r="DCH1">
        <v>-0.96020282703534998</v>
      </c>
      <c r="DCI1">
        <v>-0.96536753382032703</v>
      </c>
      <c r="DCJ1">
        <v>-0.97080921393615205</v>
      </c>
      <c r="DCK1">
        <v>-0.97412032769355095</v>
      </c>
      <c r="DCL1">
        <v>-0.97775796591466102</v>
      </c>
      <c r="DCM1">
        <v>-0.97932077474811596</v>
      </c>
      <c r="DCN1">
        <v>-0.98126679857708499</v>
      </c>
      <c r="DCO1">
        <v>-0.981194649270689</v>
      </c>
      <c r="DCP1">
        <v>-0.98156762020689103</v>
      </c>
      <c r="DCQ1">
        <v>-0.97997855082831997</v>
      </c>
      <c r="DCR1">
        <v>-0.97890077598534697</v>
      </c>
      <c r="DCS1">
        <v>-0.975914807513245</v>
      </c>
      <c r="DCT1">
        <v>-0.973510348009476</v>
      </c>
      <c r="DCU1">
        <v>-0.96924726901623803</v>
      </c>
      <c r="DCV1">
        <v>-0.96564021903353703</v>
      </c>
      <c r="DCW1">
        <v>-0.96021779722599299</v>
      </c>
      <c r="DCX1">
        <v>-0.95553058150961201</v>
      </c>
      <c r="DCY1">
        <v>-0.949063218924318</v>
      </c>
      <c r="DCZ1">
        <v>-0.94228983503818997</v>
      </c>
      <c r="DDA1">
        <v>-0.93620101227109798</v>
      </c>
      <c r="DDB1">
        <v>-0.92845330228685796</v>
      </c>
      <c r="DDC1">
        <v>-0.92155208083650697</v>
      </c>
      <c r="DDD1">
        <v>-0.91301621748860495</v>
      </c>
      <c r="DDE1">
        <v>-0.90429558927613796</v>
      </c>
      <c r="DDF1">
        <v>-0.89638076794025301</v>
      </c>
      <c r="DDG1">
        <v>-0.886920415173309</v>
      </c>
      <c r="DDH1">
        <v>-0.87844264466747701</v>
      </c>
      <c r="DDI1">
        <v>-0.86841673667366104</v>
      </c>
      <c r="DDJ1">
        <v>-0.85835535814937602</v>
      </c>
      <c r="DDK1">
        <v>-0.84918646910720996</v>
      </c>
      <c r="DDL1">
        <v>-0.83853888097200602</v>
      </c>
      <c r="DDM1">
        <v>-0.82791073160100004</v>
      </c>
      <c r="DDN1">
        <v>-0.81822805942966004</v>
      </c>
      <c r="DDO1">
        <v>-0.80711353773644801</v>
      </c>
      <c r="DDP1">
        <v>-0.79607895803606199</v>
      </c>
      <c r="DDQ1">
        <v>-0.78603248050740404</v>
      </c>
      <c r="DDR1">
        <v>-0.77458177505873604</v>
      </c>
      <c r="DDS1">
        <v>-0.76328039475365195</v>
      </c>
      <c r="DDT1">
        <v>-0.75187713639385301</v>
      </c>
      <c r="DDU1">
        <v>-0.74153967016910005</v>
      </c>
      <c r="DDV1">
        <v>-0.72986554075474797</v>
      </c>
      <c r="DDW1">
        <v>-0.71837385433549705</v>
      </c>
      <c r="DDX1">
        <v>-0.70682389521488098</v>
      </c>
      <c r="DDY1">
        <v>-0.69638071854611905</v>
      </c>
      <c r="DDZ1">
        <v>-0.68463274453142198</v>
      </c>
      <c r="DEA1">
        <v>-0.67312509007085897</v>
      </c>
      <c r="DEB1">
        <v>-0.66158891658663099</v>
      </c>
      <c r="DEC1">
        <v>-0.65118117901238304</v>
      </c>
      <c r="DED1">
        <v>-0.63947511721077499</v>
      </c>
      <c r="DEE1">
        <v>-0.62807867656007299</v>
      </c>
      <c r="DEF1">
        <v>-0.61667841636103804</v>
      </c>
      <c r="DEG1">
        <v>-0.60532769982917201</v>
      </c>
      <c r="DEH1">
        <v>-0.59511465248625095</v>
      </c>
      <c r="DEI1">
        <v>-0.58361521840652997</v>
      </c>
      <c r="DEJ1">
        <v>-0.57246070732069898</v>
      </c>
      <c r="DEK1">
        <v>-0.56132203377025103</v>
      </c>
      <c r="DEL1">
        <v>-0.55025532383210496</v>
      </c>
      <c r="DEM1">
        <v>-0.539593309281028</v>
      </c>
      <c r="DEN1">
        <v>-0.52851305110371805</v>
      </c>
      <c r="DEO1">
        <v>-0.51765503185835504</v>
      </c>
      <c r="DEP1">
        <v>-0.50797361865922996</v>
      </c>
      <c r="DEQ1">
        <v>-0.49702902591914899</v>
      </c>
      <c r="DER1">
        <v>-0.48644218312100501</v>
      </c>
      <c r="DES1">
        <v>-0.47588551883322999</v>
      </c>
      <c r="DET1">
        <v>-0.46577813218062802</v>
      </c>
      <c r="DEU1">
        <v>-0.45522756602680597</v>
      </c>
      <c r="DEV1">
        <v>-0.44497678229415999</v>
      </c>
      <c r="DEW1">
        <v>-0.43477427695195497</v>
      </c>
      <c r="DEX1">
        <v>-0.42467495557530999</v>
      </c>
      <c r="DEY1">
        <v>-0.414643741120646</v>
      </c>
      <c r="DEZ1">
        <v>-0.40617608867681299</v>
      </c>
      <c r="DFA1">
        <v>-0.39585636394072798</v>
      </c>
      <c r="DFB1">
        <v>-0.38610947396946499</v>
      </c>
      <c r="DFC1">
        <v>-0.37635127143689201</v>
      </c>
      <c r="DFD1">
        <v>-0.36670001217513598</v>
      </c>
      <c r="DFE1">
        <v>-0.357126551012588</v>
      </c>
      <c r="DFF1">
        <v>-0.34798280215948602</v>
      </c>
      <c r="DFG1">
        <v>-0.33843961419206497</v>
      </c>
      <c r="DFH1">
        <v>-0.329154033670853</v>
      </c>
      <c r="DFI1">
        <v>-0.31990670325130499</v>
      </c>
      <c r="DFJ1">
        <v>-0.31108118923703898</v>
      </c>
      <c r="DFK1">
        <v>-0.301857322471555</v>
      </c>
      <c r="DFL1">
        <v>-0.29288547087436001</v>
      </c>
      <c r="DFM1">
        <v>-0.283941674037891</v>
      </c>
      <c r="DFN1">
        <v>-0.27540716421894401</v>
      </c>
      <c r="DFO1">
        <v>-0.26648487670170001</v>
      </c>
      <c r="DFP1">
        <v>-0.25779357613856502</v>
      </c>
      <c r="DFQ1">
        <v>-0.24946995622247001</v>
      </c>
      <c r="DFR1">
        <v>-0.24073925494335599</v>
      </c>
      <c r="DFS1">
        <v>-0.232248868498897</v>
      </c>
      <c r="DFT1">
        <v>-0.223772568292879</v>
      </c>
      <c r="DFU1">
        <v>-0.21568962032846301</v>
      </c>
      <c r="DFV1">
        <v>-0.20722287356299601</v>
      </c>
      <c r="DFW1">
        <v>-0.198949424359185</v>
      </c>
      <c r="DFX1">
        <v>-0.19103294811881899</v>
      </c>
      <c r="DFY1">
        <v>-0.18272667771002099</v>
      </c>
      <c r="DFZ1">
        <v>-0.17460827302350199</v>
      </c>
      <c r="DGA1">
        <v>-0.166840573318605</v>
      </c>
      <c r="DGB1">
        <v>-0.15868103055163299</v>
      </c>
      <c r="DGC1">
        <v>-0.15069584801265001</v>
      </c>
      <c r="DGD1">
        <v>-0.14305714631993599</v>
      </c>
      <c r="DGE1">
        <v>-0.13502992087006699</v>
      </c>
      <c r="DGF1">
        <v>-0.12715732690977699</v>
      </c>
      <c r="DGG1">
        <v>-0.119628598912302</v>
      </c>
      <c r="DGH1">
        <v>-0.11171852760734099</v>
      </c>
      <c r="DGI1">
        <v>-0.10427643118297</v>
      </c>
      <c r="DGJ1">
        <v>-9.6405190040294006E-2</v>
      </c>
      <c r="DGK1">
        <v>-8.8691061032153407E-2</v>
      </c>
      <c r="DGL1">
        <v>-8.1307831175947406E-2</v>
      </c>
      <c r="DGM1">
        <v>-7.3532330449765898E-2</v>
      </c>
      <c r="DGN1">
        <v>-6.6212002115984006E-2</v>
      </c>
      <c r="DGO1">
        <v>-5.8460469542176402E-2</v>
      </c>
      <c r="DGP1">
        <v>-5.0844672822059102E-2</v>
      </c>
      <c r="DGQ1">
        <v>-4.3552493417697798E-2</v>
      </c>
      <c r="DGR1">
        <v>-3.5870549829342097E-2</v>
      </c>
      <c r="DGS1">
        <v>-2.86153028389746E-2</v>
      </c>
      <c r="DGT1">
        <v>-2.0940502922361898E-2</v>
      </c>
      <c r="DGU1">
        <v>-1.37024702654198E-2</v>
      </c>
      <c r="DGV1">
        <v>-6.03188236615315E-3</v>
      </c>
      <c r="DGW1">
        <v>1.1988701616894E-3</v>
      </c>
      <c r="DGX1">
        <v>8.8706770272617402E-3</v>
      </c>
      <c r="DGY1">
        <v>1.6103473496698099E-2</v>
      </c>
      <c r="DGZ1">
        <v>2.37825337607411E-2</v>
      </c>
      <c r="DHA1">
        <v>3.1026391632926802E-2</v>
      </c>
      <c r="DHB1">
        <v>3.8719118727625901E-2</v>
      </c>
      <c r="DHC1">
        <v>4.5982836894664703E-2</v>
      </c>
      <c r="DHD1">
        <v>5.3695905426898199E-2</v>
      </c>
      <c r="DHE1">
        <v>6.0988119901605999E-2</v>
      </c>
      <c r="DHF1">
        <v>6.872839073091E-2</v>
      </c>
      <c r="DHG1">
        <v>7.6057601678858305E-2</v>
      </c>
      <c r="DHH1">
        <v>8.3832073703593593E-2</v>
      </c>
      <c r="DHI1">
        <v>9.1206649477393306E-2</v>
      </c>
      <c r="DHJ1">
        <v>9.9022428643558202E-2</v>
      </c>
      <c r="DHK1">
        <v>0.10645059287051099</v>
      </c>
      <c r="DHL1">
        <v>0.114314872127175</v>
      </c>
      <c r="DHM1">
        <v>0.121804679555571</v>
      </c>
      <c r="DHN1">
        <v>0.12938888237507001</v>
      </c>
      <c r="DHO1">
        <v>0.137358328092507</v>
      </c>
      <c r="DHP1">
        <v>0.14494927291753801</v>
      </c>
      <c r="DHQ1">
        <v>0.15299425931014601</v>
      </c>
      <c r="DHR1">
        <v>0.16066558784501001</v>
      </c>
      <c r="DHS1">
        <v>0.16878162438654901</v>
      </c>
      <c r="DHT1">
        <v>0.17654250316556699</v>
      </c>
      <c r="DHU1">
        <v>0.18439887995866899</v>
      </c>
      <c r="DHV1">
        <v>0.19265607005278801</v>
      </c>
      <c r="DHW1">
        <v>0.200559764009722</v>
      </c>
      <c r="DHX1">
        <v>0.20857319604756799</v>
      </c>
      <c r="DHY1">
        <v>0.216989607664653</v>
      </c>
      <c r="DHZ1">
        <v>0.22505201981059</v>
      </c>
      <c r="DIA1">
        <v>0.23323323486675901</v>
      </c>
      <c r="DIB1">
        <v>0.24182136104156099</v>
      </c>
      <c r="DIC1">
        <v>0.25005842924511501</v>
      </c>
      <c r="DID1">
        <v>0.25841851824386403</v>
      </c>
      <c r="DIE1">
        <v>0.26719081381619803</v>
      </c>
      <c r="DIF1">
        <v>0.275617544753959</v>
      </c>
      <c r="DIG1">
        <v>0.28416745138552002</v>
      </c>
      <c r="DIH1">
        <v>0.29313579321220701</v>
      </c>
      <c r="DII1">
        <v>0.30176599557942801</v>
      </c>
      <c r="DIJ1">
        <v>0.310516012076756</v>
      </c>
      <c r="DIK1">
        <v>0.31969124809980698</v>
      </c>
      <c r="DIL1">
        <v>0.32853717728210702</v>
      </c>
      <c r="DIM1">
        <v>0.33749648761671702</v>
      </c>
      <c r="DIN1">
        <v>0.34653949336224099</v>
      </c>
      <c r="DIO1">
        <v>0.35601853144158202</v>
      </c>
      <c r="DIP1">
        <v>0.36516387645505499</v>
      </c>
      <c r="DIQ1">
        <v>0.37442910106491001</v>
      </c>
      <c r="DIR1">
        <v>0.38377871993184898</v>
      </c>
      <c r="DIS1">
        <v>0.39356909258228001</v>
      </c>
      <c r="DIT1">
        <v>0.40302656707902301</v>
      </c>
      <c r="DIU1">
        <v>0.41260177432973499</v>
      </c>
      <c r="DIV1">
        <v>0.422262281588692</v>
      </c>
      <c r="DIW1">
        <v>0.432366946788454</v>
      </c>
      <c r="DIX1">
        <v>0.44214205134290901</v>
      </c>
      <c r="DIY1">
        <v>0.45202511236263099</v>
      </c>
      <c r="DIZ1">
        <v>0.461993494938084</v>
      </c>
      <c r="DJA1">
        <v>0.47204756863444802</v>
      </c>
      <c r="DJB1">
        <v>0.482545974869175</v>
      </c>
      <c r="DJC1">
        <v>0.49270781847960998</v>
      </c>
      <c r="DJD1">
        <v>0.50296948579421397</v>
      </c>
      <c r="DJE1">
        <v>0.51331021478102701</v>
      </c>
      <c r="DJF1">
        <v>0.52372888716024601</v>
      </c>
      <c r="DJG1">
        <v>0.53422237418672103</v>
      </c>
      <c r="DJH1">
        <v>0.54515500249465698</v>
      </c>
      <c r="DJI1">
        <v>0.55573473138521601</v>
      </c>
      <c r="DJJ1">
        <v>0.56639674873357804</v>
      </c>
      <c r="DJK1">
        <v>0.57712222021561999</v>
      </c>
      <c r="DJL1">
        <v>0.587907730643766</v>
      </c>
      <c r="DJM1">
        <v>0.59874867485147898</v>
      </c>
      <c r="DJN1">
        <v>0.60964001843872895</v>
      </c>
      <c r="DJO1">
        <v>0.62057646809456901</v>
      </c>
      <c r="DJP1">
        <v>0.63192986881690505</v>
      </c>
      <c r="DJQ1">
        <v>0.64289051676507103</v>
      </c>
      <c r="DJR1">
        <v>0.65389133602001803</v>
      </c>
      <c r="DJS1">
        <v>0.66491566229657195</v>
      </c>
      <c r="DJT1">
        <v>0.67595593136693399</v>
      </c>
      <c r="DJU1">
        <v>0.68700456933833398</v>
      </c>
      <c r="DJV1">
        <v>0.69805306750613305</v>
      </c>
      <c r="DJW1">
        <v>0.70909251776353199</v>
      </c>
      <c r="DJX1">
        <v>0.72011349645214595</v>
      </c>
      <c r="DJY1">
        <v>0.731106047455088</v>
      </c>
      <c r="DJZ1">
        <v>0.74205965398402896</v>
      </c>
      <c r="DKA1">
        <v>0.75296321293305601</v>
      </c>
      <c r="DKB1">
        <v>0.76380501034106796</v>
      </c>
      <c r="DKC1">
        <v>0.77457269794410899</v>
      </c>
      <c r="DKD1">
        <v>0.78525327084768604</v>
      </c>
      <c r="DKE1">
        <v>0.795833046348704</v>
      </c>
      <c r="DKF1">
        <v>0.80629764400647097</v>
      </c>
      <c r="DKG1">
        <v>0.81663196712916697</v>
      </c>
      <c r="DKH1">
        <v>0.82682018573011495</v>
      </c>
      <c r="DKI1">
        <v>0.83684572108366795</v>
      </c>
      <c r="DKJ1">
        <v>0.84669123233245303</v>
      </c>
      <c r="DKK1">
        <v>0.85633860498224301</v>
      </c>
      <c r="DKL1">
        <v>0.86576894168481899</v>
      </c>
      <c r="DKM1">
        <v>0.87496255575405502</v>
      </c>
      <c r="DKN1">
        <v>0.88389896717582195</v>
      </c>
      <c r="DKO1">
        <v>0.89255690185410197</v>
      </c>
      <c r="DKP1">
        <v>0.90091429411745005</v>
      </c>
      <c r="DKQ1">
        <v>0.908948292723322</v>
      </c>
      <c r="DKR1">
        <v>0.91663527079346396</v>
      </c>
      <c r="DKS1">
        <v>0.92395083985126203</v>
      </c>
      <c r="DKT1">
        <v>0.930869868183826</v>
      </c>
      <c r="DKU1">
        <v>0.93736650383928799</v>
      </c>
      <c r="DKV1">
        <v>0.94341420246886198</v>
      </c>
      <c r="DKW1">
        <v>0.94898576028292803</v>
      </c>
      <c r="DKX1">
        <v>0.95405335221485599</v>
      </c>
      <c r="DKY1">
        <v>0.95858857584465396</v>
      </c>
      <c r="DKZ1">
        <v>0.96256250110573505</v>
      </c>
      <c r="DLA1">
        <v>0.96594572675263701</v>
      </c>
      <c r="DLB1">
        <v>0.96870844404115497</v>
      </c>
      <c r="DLC1">
        <v>0.97082050938712705</v>
      </c>
      <c r="DLD1">
        <v>0.97225152733613196</v>
      </c>
      <c r="DLE1">
        <v>0.97297094628361303</v>
      </c>
      <c r="DLF1">
        <v>0.97294816910042903</v>
      </c>
      <c r="DLG1">
        <v>0.97215267979631204</v>
      </c>
      <c r="DLH1">
        <v>0.97055418589047104</v>
      </c>
      <c r="DLI1">
        <v>0.96812277376447897</v>
      </c>
      <c r="DLJ1">
        <v>0.96482907110511096</v>
      </c>
      <c r="DLK1">
        <v>0.96064441052967597</v>
      </c>
      <c r="DLL1">
        <v>0.95554098888443995</v>
      </c>
      <c r="DLM1">
        <v>0.94949201963014895</v>
      </c>
      <c r="DLN1">
        <v>0.94247187953571099</v>
      </c>
      <c r="DLO1">
        <v>0.93445625273529398</v>
      </c>
      <c r="DLP1">
        <v>0.92542227581053904</v>
      </c>
      <c r="DLQ1">
        <v>0.91534868699310101</v>
      </c>
      <c r="DLR1">
        <v>0.90421598059624597</v>
      </c>
      <c r="DLS1">
        <v>0.89200656682875101</v>
      </c>
      <c r="DLT1">
        <v>0.87870493578579001</v>
      </c>
      <c r="DLU1">
        <v>0.86429782421244605</v>
      </c>
      <c r="DLV1">
        <v>0.84764961557410901</v>
      </c>
      <c r="DLW1">
        <v>0.83111413804331002</v>
      </c>
      <c r="DLX1">
        <v>0.813430275124993</v>
      </c>
      <c r="DLY1">
        <v>0.79459938503561001</v>
      </c>
      <c r="DLZ1">
        <v>0.77462673644448399</v>
      </c>
      <c r="DMA1">
        <v>0.75351704100161698</v>
      </c>
      <c r="DMB1">
        <v>0.731279029735732</v>
      </c>
      <c r="DMC1">
        <v>0.70792456884598598</v>
      </c>
      <c r="DMD1">
        <v>0.68346869033948399</v>
      </c>
      <c r="DME1">
        <v>0.65680497159965601</v>
      </c>
      <c r="DMF1">
        <v>0.63027834978604003</v>
      </c>
      <c r="DMG1">
        <v>0.60272014013666997</v>
      </c>
      <c r="DMH1">
        <v>0.574146004891118</v>
      </c>
      <c r="DMI1">
        <v>0.544590381490617</v>
      </c>
      <c r="DMJ1">
        <v>0.51409263324688803</v>
      </c>
      <c r="DMK1">
        <v>0.48269375214835503</v>
      </c>
      <c r="DML1">
        <v>0.449313252724237</v>
      </c>
      <c r="DMM1">
        <v>0.41630533574996698</v>
      </c>
      <c r="DMN1">
        <v>0.38254876872481097</v>
      </c>
      <c r="DMO1">
        <v>0.34808392230099</v>
      </c>
      <c r="DMP1">
        <v>0.31296544191092801</v>
      </c>
      <c r="DMQ1">
        <v>0.27613109515547402</v>
      </c>
      <c r="DMR1">
        <v>0.23994811689624901</v>
      </c>
      <c r="DMS1">
        <v>0.203311162992836</v>
      </c>
      <c r="DMT1">
        <v>0.16627369503623399</v>
      </c>
      <c r="DMU1">
        <v>0.12890238025649001</v>
      </c>
      <c r="DMV1">
        <v>9.0144669662528501E-2</v>
      </c>
      <c r="DMW1">
        <v>5.2378396131369499E-2</v>
      </c>
      <c r="DMX1">
        <v>1.4500819474805301E-2</v>
      </c>
      <c r="DMY1">
        <v>-2.3423376195896899E-2</v>
      </c>
      <c r="DMZ1">
        <v>-6.2449935586172997E-2</v>
      </c>
      <c r="DNA1">
        <v>-0.100194722242053</v>
      </c>
      <c r="DNB1">
        <v>-0.13776345695846201</v>
      </c>
      <c r="DNC1">
        <v>-0.175093171537477</v>
      </c>
      <c r="DND1">
        <v>-0.21324114193899099</v>
      </c>
      <c r="DNE1">
        <v>-0.24982110845088701</v>
      </c>
      <c r="DNF1">
        <v>-0.28595432813232102</v>
      </c>
      <c r="DNG1">
        <v>-0.32157976913631497</v>
      </c>
      <c r="DNH1">
        <v>-0.35776237714308901</v>
      </c>
      <c r="DNI1">
        <v>-0.39211268059624599</v>
      </c>
      <c r="DNJ1">
        <v>-0.42578361293454903</v>
      </c>
      <c r="DNK1">
        <v>-0.45983845978545501</v>
      </c>
      <c r="DNL1">
        <v>-0.49190097427092</v>
      </c>
      <c r="DNM1">
        <v>-0.52312830538494604</v>
      </c>
      <c r="DNN1">
        <v>-0.55347645922962896</v>
      </c>
      <c r="DNO1">
        <v>-0.58403043526893395</v>
      </c>
      <c r="DNP1">
        <v>-0.61240186531872398</v>
      </c>
      <c r="DNQ1">
        <v>-0.63980696127896597</v>
      </c>
      <c r="DNR1">
        <v>-0.66731594812068395</v>
      </c>
      <c r="DNS1">
        <v>-0.69255119584734603</v>
      </c>
      <c r="DNT1">
        <v>-0.71674556068994599</v>
      </c>
      <c r="DNU1">
        <v>-0.74098159244952999</v>
      </c>
      <c r="DNV1">
        <v>-0.76288325934630297</v>
      </c>
      <c r="DNW1">
        <v>-0.784831934460128</v>
      </c>
      <c r="DNX1">
        <v>-0.80443948035717805</v>
      </c>
      <c r="DNY1">
        <v>-0.82293976817759995</v>
      </c>
      <c r="DNZ1">
        <v>-0.84145594814102298</v>
      </c>
      <c r="DOA1">
        <v>-0.85762013856296504</v>
      </c>
      <c r="DOB1">
        <v>-0.87269968459717795</v>
      </c>
      <c r="DOC1">
        <v>-0.88781140641294198</v>
      </c>
      <c r="DOD1">
        <v>-0.90058005748980796</v>
      </c>
      <c r="DOE1">
        <v>-0.91344058223090696</v>
      </c>
      <c r="DOF1">
        <v>-0.92399670489164998</v>
      </c>
      <c r="DOG1">
        <v>-0.93353954525177096</v>
      </c>
      <c r="DOH1">
        <v>-0.94320035571469096</v>
      </c>
      <c r="DOI1">
        <v>-0.95059620911759402</v>
      </c>
      <c r="DOJ1">
        <v>-0.95819785477047104</v>
      </c>
      <c r="DOK1">
        <v>-0.96358927205475498</v>
      </c>
      <c r="DOL1">
        <v>-0.96922588798573595</v>
      </c>
      <c r="DOM1">
        <v>-0.97271569992571905</v>
      </c>
      <c r="DON1">
        <v>-0.97650148657417701</v>
      </c>
      <c r="DOO1">
        <v>-0.97820306561300396</v>
      </c>
      <c r="DOP1">
        <v>-0.980258289258362</v>
      </c>
      <c r="DOQ1">
        <v>-0.98029122223313203</v>
      </c>
      <c r="DOR1">
        <v>-0.98074032315789195</v>
      </c>
      <c r="DOS1">
        <v>-0.97922768748355304</v>
      </c>
      <c r="DOT1">
        <v>-0.97819712096489697</v>
      </c>
      <c r="DOU1">
        <v>-0.97526317015725905</v>
      </c>
      <c r="DOV1">
        <v>-0.972879518530401</v>
      </c>
      <c r="DOW1">
        <v>-0.96864773496636603</v>
      </c>
      <c r="DOX1">
        <v>-0.96503608275813102</v>
      </c>
      <c r="DOY1">
        <v>-0.95962757288463596</v>
      </c>
      <c r="DOZ1">
        <v>-0.95491012202033598</v>
      </c>
      <c r="DPA1">
        <v>-0.94844232056290301</v>
      </c>
      <c r="DPB1">
        <v>-0.942737225389778</v>
      </c>
      <c r="DPC1">
        <v>-0.93532287894424504</v>
      </c>
      <c r="DPD1">
        <v>-0.92874328370498005</v>
      </c>
      <c r="DPE1">
        <v>-0.92161445884424398</v>
      </c>
      <c r="DPF1">
        <v>-0.91295405240337002</v>
      </c>
      <c r="DPG1">
        <v>-0.90518417728247003</v>
      </c>
      <c r="DPH1">
        <v>-0.895843644973082</v>
      </c>
      <c r="DPI1">
        <v>-0.88746702846251901</v>
      </c>
      <c r="DPJ1">
        <v>-0.87866060891261799</v>
      </c>
      <c r="DPK1">
        <v>-0.86844011125442</v>
      </c>
      <c r="DPL1">
        <v>-0.85924187922279405</v>
      </c>
      <c r="DPM1">
        <v>-0.84856499926779805</v>
      </c>
      <c r="DPN1">
        <v>-0.83898759292897496</v>
      </c>
      <c r="DPO1">
        <v>-0.82904739000004801</v>
      </c>
      <c r="DPP1">
        <v>-0.81779921952944701</v>
      </c>
      <c r="DPQ1">
        <v>-0.807705777959833</v>
      </c>
      <c r="DPR1">
        <v>-0.79729742628267297</v>
      </c>
      <c r="DPS1">
        <v>-0.78562936689446905</v>
      </c>
      <c r="DPT1">
        <v>-0.77517672418060402</v>
      </c>
      <c r="DPU1">
        <v>-0.76443917336772604</v>
      </c>
      <c r="DPV1">
        <v>-0.75248706209372096</v>
      </c>
      <c r="DPW1">
        <v>-0.74181352066085005</v>
      </c>
      <c r="DPX1">
        <v>-0.73086241529196605</v>
      </c>
      <c r="DPY1">
        <v>-0.71874165775758203</v>
      </c>
      <c r="DPZ1">
        <v>-0.70796036989659905</v>
      </c>
      <c r="DQA1">
        <v>-0.69689025981520802</v>
      </c>
      <c r="DQB1">
        <v>-0.68582233207419296</v>
      </c>
      <c r="DQC1">
        <v>-0.673593141728968</v>
      </c>
      <c r="DQD1">
        <v>-0.66276770633871795</v>
      </c>
      <c r="DQE1">
        <v>-0.65166189996670498</v>
      </c>
      <c r="DQF1">
        <v>-0.63947517032087997</v>
      </c>
      <c r="DQG1">
        <v>-0.62872318252687998</v>
      </c>
      <c r="DQH1">
        <v>-0.61768266503783298</v>
      </c>
      <c r="DQI1">
        <v>-0.60671655707046401</v>
      </c>
      <c r="DQJ1">
        <v>-0.59425474854467597</v>
      </c>
      <c r="DQK1">
        <v>-0.58384618354683204</v>
      </c>
      <c r="DQL1">
        <v>-0.57295550411755602</v>
      </c>
      <c r="DQM1">
        <v>-0.56220608701147401</v>
      </c>
      <c r="DQN1">
        <v>-0.55147395438407398</v>
      </c>
      <c r="DQO1">
        <v>-0.54078570815091498</v>
      </c>
      <c r="DQP1">
        <v>-0.52863693966405101</v>
      </c>
      <c r="DQQ1">
        <v>-0.51855523839325901</v>
      </c>
      <c r="DQR1">
        <v>-0.50801991193968299</v>
      </c>
      <c r="DQS1">
        <v>-0.49764335294463202</v>
      </c>
      <c r="DQT1">
        <v>-0.48730036596369403</v>
      </c>
      <c r="DQU1">
        <v>-0.47701613922910302</v>
      </c>
      <c r="DQV1">
        <v>-0.46529202743348402</v>
      </c>
      <c r="DQW1">
        <v>-0.45563793288309101</v>
      </c>
      <c r="DQX1">
        <v>-0.44554324791129502</v>
      </c>
      <c r="DQY1">
        <v>-0.43561730912855501</v>
      </c>
      <c r="DQZ1">
        <v>-0.42573204933455999</v>
      </c>
      <c r="DRA1">
        <v>-0.41591551578545899</v>
      </c>
      <c r="DRB1">
        <v>-0.40579933569968601</v>
      </c>
      <c r="DRC1">
        <v>-0.39630747248155002</v>
      </c>
      <c r="DRD1">
        <v>-0.38666651119023698</v>
      </c>
      <c r="DRE1">
        <v>-0.37713289768202002</v>
      </c>
      <c r="DRF1">
        <v>-0.36616945374600102</v>
      </c>
      <c r="DRG1">
        <v>-0.35726758662568697</v>
      </c>
      <c r="DRH1">
        <v>-0.34793887815479702</v>
      </c>
      <c r="DRI1">
        <v>-0.33877840441741702</v>
      </c>
      <c r="DRJ1">
        <v>-0.32966222298269598</v>
      </c>
      <c r="DRK1">
        <v>-0.32025593994684498</v>
      </c>
      <c r="DRL1">
        <v>-0.31144281597165202</v>
      </c>
      <c r="DRM1">
        <v>-0.30249788459701898</v>
      </c>
      <c r="DRN1">
        <v>-0.29330279337127502</v>
      </c>
      <c r="DRO1">
        <v>-0.28469656881081601</v>
      </c>
      <c r="DRP1">
        <v>-0.275941053834106</v>
      </c>
      <c r="DRQ1">
        <v>-0.26729855213789599</v>
      </c>
      <c r="DRR1">
        <v>-0.258351978792282</v>
      </c>
      <c r="DRS1">
        <v>-0.24999144412233301</v>
      </c>
      <c r="DRT1">
        <v>-0.24149227524945499</v>
      </c>
      <c r="DRU1">
        <v>-0.23273663524907601</v>
      </c>
      <c r="DRV1">
        <v>-0.22455441026232301</v>
      </c>
      <c r="DRW1">
        <v>-0.21622664012124199</v>
      </c>
      <c r="DRX1">
        <v>-0.20764672395289199</v>
      </c>
      <c r="DRY1">
        <v>-0.19962792993643</v>
      </c>
      <c r="DRZ1">
        <v>-0.19146518946704399</v>
      </c>
      <c r="DSA1">
        <v>-0.183044835943735</v>
      </c>
      <c r="DSB1">
        <v>-0.175173609679624</v>
      </c>
      <c r="DSC1">
        <v>-0.167166085990544</v>
      </c>
      <c r="DSD1">
        <v>-0.158888430458659</v>
      </c>
      <c r="DSE1">
        <v>-0.15114591391065499</v>
      </c>
      <c r="DSF1">
        <v>-0.14293580843061099</v>
      </c>
      <c r="DSG1">
        <v>-0.135290332890181</v>
      </c>
      <c r="DSH1">
        <v>-0.127489876643261</v>
      </c>
      <c r="DSI1">
        <v>-0.119426065381145</v>
      </c>
      <c r="DSJ1">
        <v>-0.111872550663961</v>
      </c>
      <c r="DSK1">
        <v>-0.1041931284676</v>
      </c>
      <c r="DSL1">
        <v>-9.6225922501824698E-2</v>
      </c>
      <c r="DSM1">
        <v>-8.8744279589136901E-2</v>
      </c>
      <c r="DSN1">
        <v>-8.0823889663739198E-2</v>
      </c>
      <c r="DSO1">
        <v>-7.3413898761964802E-2</v>
      </c>
      <c r="DSP1">
        <v>-6.5537244119351398E-2</v>
      </c>
      <c r="DSQ1">
        <v>-5.8182853065868997E-2</v>
      </c>
      <c r="DSR1">
        <v>-5.0685775999381698E-2</v>
      </c>
      <c r="DSS1">
        <v>-4.28944589005553E-2</v>
      </c>
      <c r="DST1">
        <v>-3.5557081925152702E-2</v>
      </c>
      <c r="DSU1">
        <v>-2.7783647745205399E-2</v>
      </c>
      <c r="DSV1">
        <v>-2.0485317832408301E-2</v>
      </c>
      <c r="DSW1">
        <v>-1.27330831106276E-2</v>
      </c>
      <c r="DSX1">
        <v>-5.4588485092876803E-3</v>
      </c>
      <c r="DSY1">
        <v>2.2786603759206202E-3</v>
      </c>
      <c r="DSZ1">
        <v>9.5401876923029202E-3</v>
      </c>
      <c r="DTA1">
        <v>1.72699217372729E-2</v>
      </c>
      <c r="DTB1">
        <v>2.4529186343835701E-2</v>
      </c>
      <c r="DTC1">
        <v>3.2258398265916401E-2</v>
      </c>
      <c r="DTD1">
        <v>3.9525323887845701E-2</v>
      </c>
      <c r="DTE1">
        <v>4.7261492636962998E-2</v>
      </c>
      <c r="DTF1">
        <v>5.4545662052329899E-2</v>
      </c>
      <c r="DTG1">
        <v>6.2296430409569697E-2</v>
      </c>
      <c r="DTH1">
        <v>6.9607166286433902E-2</v>
      </c>
      <c r="DTI1">
        <v>7.73803024644137E-2</v>
      </c>
      <c r="DTJ1">
        <v>8.4726696145653896E-2</v>
      </c>
      <c r="DTK1">
        <v>9.2530071685170703E-2</v>
      </c>
      <c r="DTL1">
        <v>9.9920983178369796E-2</v>
      </c>
      <c r="DTM1">
        <v>0.107762557058622</v>
      </c>
      <c r="DTN1">
        <v>0.115206599711293</v>
      </c>
      <c r="DTO1">
        <v>0.123094400824764</v>
      </c>
      <c r="DTP1">
        <v>0.13094053603014399</v>
      </c>
      <c r="DTQ1">
        <v>0.138449481734815</v>
      </c>
      <c r="DTR1">
        <v>0.146423365418968</v>
      </c>
      <c r="DTS1">
        <v>0.15399896756824699</v>
      </c>
      <c r="DTT1">
        <v>0.162039717989404</v>
      </c>
      <c r="DTU1">
        <v>0.169702468242483</v>
      </c>
      <c r="DTV1">
        <v>0.177816556975641</v>
      </c>
      <c r="DTW1">
        <v>0.185916428756039</v>
      </c>
      <c r="DTX1">
        <v>0.193690129165558</v>
      </c>
      <c r="DTY1">
        <v>0.20192854529688101</v>
      </c>
      <c r="DTZ1">
        <v>0.21014701427372101</v>
      </c>
      <c r="DUA1">
        <v>0.21805110726190699</v>
      </c>
      <c r="DUB1">
        <v>0.22643161218933699</v>
      </c>
      <c r="DUC1">
        <v>0.23479321069383999</v>
      </c>
      <c r="DUD1">
        <v>0.242848076589219</v>
      </c>
      <c r="DUE1">
        <v>0.25138634063834903</v>
      </c>
      <c r="DUF1">
        <v>0.25991201379335099</v>
      </c>
      <c r="DUG1">
        <v>0.26813556358956703</v>
      </c>
      <c r="DUH1">
        <v>0.27684597609953798</v>
      </c>
      <c r="DUI1">
        <v>0.285554005704725</v>
      </c>
      <c r="DUJ1">
        <v>0.29396217514622303</v>
      </c>
      <c r="DUK1">
        <v>0.30285781814204399</v>
      </c>
      <c r="DUL1">
        <v>0.31176413748768</v>
      </c>
      <c r="DUM1">
        <v>0.32037094864655302</v>
      </c>
      <c r="DUN1">
        <v>0.32946345333383398</v>
      </c>
      <c r="DUO1">
        <v>0.33858159555429901</v>
      </c>
      <c r="DUP1">
        <v>0.34775206592813102</v>
      </c>
      <c r="DUQ1">
        <v>0.35662328924424003</v>
      </c>
      <c r="DUR1">
        <v>0.36599353617832198</v>
      </c>
      <c r="DUS1">
        <v>0.37538959743261802</v>
      </c>
      <c r="DUT1">
        <v>0.38484481845815199</v>
      </c>
      <c r="DUU1">
        <v>0.39400211427660398</v>
      </c>
      <c r="DUV1">
        <v>0.40366255168766701</v>
      </c>
      <c r="DUW1">
        <v>0.41335576862909801</v>
      </c>
      <c r="DUX1">
        <v>0.42310998368505498</v>
      </c>
      <c r="DUY1">
        <v>0.432564628674315</v>
      </c>
      <c r="DUZ1">
        <v>0.44251969534447899</v>
      </c>
      <c r="DVA1">
        <v>0.45251847281728702</v>
      </c>
      <c r="DVB1">
        <v>0.46257577175008402</v>
      </c>
      <c r="DVC1">
        <v>0.47269294281284702</v>
      </c>
      <c r="DVD1">
        <v>0.48250630014152801</v>
      </c>
      <c r="DVE1">
        <v>0.49282145823384998</v>
      </c>
      <c r="DVF1">
        <v>0.50318075208707402</v>
      </c>
      <c r="DVG1">
        <v>0.51359451020275304</v>
      </c>
      <c r="DVH1">
        <v>0.52406324591224296</v>
      </c>
      <c r="DVI1">
        <v>0.53458699200600301</v>
      </c>
      <c r="DVJ1">
        <v>0.54479353495556804</v>
      </c>
      <c r="DVK1">
        <v>0.55549659126709106</v>
      </c>
      <c r="DVL1">
        <v>0.56623722624616901</v>
      </c>
      <c r="DVM1">
        <v>0.57701904449122299</v>
      </c>
      <c r="DVN1">
        <v>0.58784133544989003</v>
      </c>
      <c r="DVO1">
        <v>0.598701758644549</v>
      </c>
      <c r="DVP1">
        <v>0.609597773239834</v>
      </c>
      <c r="DVQ1">
        <v>0.62052612230225601</v>
      </c>
      <c r="DVR1">
        <v>0.63110137454085502</v>
      </c>
      <c r="DVS1">
        <v>0.64214888278257798</v>
      </c>
      <c r="DVT1">
        <v>0.65320835239209796</v>
      </c>
      <c r="DVU1">
        <v>0.66427167460901804</v>
      </c>
      <c r="DVV1">
        <v>0.67533589764190405</v>
      </c>
      <c r="DVW1">
        <v>0.68639456317345404</v>
      </c>
      <c r="DVX1">
        <v>0.69744131707629697</v>
      </c>
      <c r="DVY1">
        <v>0.70846895243615904</v>
      </c>
      <c r="DVZ1">
        <v>0.71946955129616996</v>
      </c>
      <c r="DWA1">
        <v>0.73043447784687499</v>
      </c>
      <c r="DWB1">
        <v>0.74135438280323895</v>
      </c>
      <c r="DWC1">
        <v>0.75221920151167199</v>
      </c>
      <c r="DWD1">
        <v>0.76301814897523601</v>
      </c>
      <c r="DWE1">
        <v>0.77373971216619897</v>
      </c>
      <c r="DWF1">
        <v>0.78437164072210397</v>
      </c>
      <c r="DWG1">
        <v>0.79449763040815302</v>
      </c>
      <c r="DWH1">
        <v>0.80495838122074403</v>
      </c>
      <c r="DWI1">
        <v>0.81530934189158999</v>
      </c>
      <c r="DWJ1">
        <v>0.82550085838067899</v>
      </c>
      <c r="DWK1">
        <v>0.83552404525773005</v>
      </c>
      <c r="DWL1">
        <v>0.84536148379676901</v>
      </c>
      <c r="DWM1">
        <v>0.85499634719663498</v>
      </c>
      <c r="DWN1">
        <v>0.86441081486101601</v>
      </c>
      <c r="DWO1">
        <v>0.87358613823098596</v>
      </c>
      <c r="DWP1">
        <v>0.88250266925704601</v>
      </c>
      <c r="DWQ1">
        <v>0.89113986934699096</v>
      </c>
      <c r="DWR1">
        <v>0.89947632451672399</v>
      </c>
      <c r="DWS1">
        <v>0.90748976143240101</v>
      </c>
      <c r="DWT1">
        <v>0.91515706573004296</v>
      </c>
      <c r="DWU1">
        <v>0.922454303057063</v>
      </c>
      <c r="DWV1">
        <v>0.92935674355616504</v>
      </c>
      <c r="DWW1">
        <v>0.93583889049921898</v>
      </c>
      <c r="DWX1">
        <v>0.94187451333820305</v>
      </c>
      <c r="DWY1">
        <v>0.94743668604151399</v>
      </c>
      <c r="DWZ1">
        <v>0.95249783122555198</v>
      </c>
      <c r="DXA1">
        <v>0.95702977054934502</v>
      </c>
      <c r="DXB1">
        <v>0.96100378208989801</v>
      </c>
      <c r="DXC1">
        <v>0.96439066541869101</v>
      </c>
      <c r="DXD1">
        <v>0.967160814828527</v>
      </c>
      <c r="DXE1">
        <v>0.96928430132390297</v>
      </c>
      <c r="DXF1">
        <v>0.97073096419781901</v>
      </c>
      <c r="DXG1">
        <v>0.97147051195105605</v>
      </c>
      <c r="DXH1">
        <v>0.97147263290058306</v>
      </c>
      <c r="DXI1">
        <v>0.97070711478795002</v>
      </c>
      <c r="DXJ1">
        <v>0.96914397223062398</v>
      </c>
      <c r="DXK1">
        <v>0.96675358006534895</v>
      </c>
      <c r="DXL1">
        <v>0.96350681086825296</v>
      </c>
      <c r="DXM1">
        <v>0.95937517414990103</v>
      </c>
      <c r="DXN1">
        <v>0.95433095632875298</v>
      </c>
      <c r="DXO1">
        <v>0.94834736117626095</v>
      </c>
      <c r="DXP1">
        <v>0.94139865223632502</v>
      </c>
      <c r="DXQ1">
        <v>0.93346029894614302</v>
      </c>
      <c r="DXR1">
        <v>0.92450912893640202</v>
      </c>
      <c r="DXS1">
        <v>0.91452348765934699</v>
      </c>
      <c r="DXT1">
        <v>0.90348340549997197</v>
      </c>
      <c r="DXU1">
        <v>0.89137077111851604</v>
      </c>
      <c r="DXV1">
        <v>0.878169509387283</v>
      </c>
      <c r="DXW1">
        <v>0.86386576099137802</v>
      </c>
      <c r="DXX1">
        <v>0.84957282911537502</v>
      </c>
      <c r="DXY1">
        <v>0.83287936246465599</v>
      </c>
      <c r="DXZ1">
        <v>0.81508084517205603</v>
      </c>
      <c r="DYA1">
        <v>0.79615929947187702</v>
      </c>
      <c r="DYB1">
        <v>0.77611403011177404</v>
      </c>
      <c r="DYC1">
        <v>0.75495141355284001</v>
      </c>
      <c r="DYD1">
        <v>0.73267820429827601</v>
      </c>
      <c r="DYE1">
        <v>0.70930350264570796</v>
      </c>
      <c r="DYF1">
        <v>0.68483943788662005</v>
      </c>
      <c r="DYG1">
        <v>0.66042640666261798</v>
      </c>
      <c r="DYH1">
        <v>0.63366994027065404</v>
      </c>
      <c r="DYI1">
        <v>0.60589042588086195</v>
      </c>
      <c r="DYJ1">
        <v>0.577120914347939</v>
      </c>
      <c r="DYK1">
        <v>0.54739799379694998</v>
      </c>
      <c r="DYL1">
        <v>0.51675741972601097</v>
      </c>
      <c r="DYM1">
        <v>0.485235783916727</v>
      </c>
      <c r="DYN1">
        <v>0.453997178337184</v>
      </c>
      <c r="DYO1">
        <v>0.42065515330418402</v>
      </c>
      <c r="DYP1">
        <v>0.386563026108866</v>
      </c>
      <c r="DYQ1">
        <v>0.35179415438022499</v>
      </c>
      <c r="DYR1">
        <v>0.31640958230003702</v>
      </c>
      <c r="DYS1">
        <v>0.280462229358869</v>
      </c>
      <c r="DYT1">
        <v>0.24513209377707801</v>
      </c>
      <c r="DYU1">
        <v>0.20803077290123501</v>
      </c>
      <c r="DYV1">
        <v>0.17054334824324599</v>
      </c>
      <c r="DYW1">
        <v>0.13276982655008299</v>
      </c>
      <c r="DYX1">
        <v>9.4779024570623704E-2</v>
      </c>
      <c r="DYY1">
        <v>5.7754122454856102E-2</v>
      </c>
      <c r="DYZ1">
        <v>1.9298771474041101E-2</v>
      </c>
      <c r="DZA1">
        <v>-1.9183141373724202E-2</v>
      </c>
      <c r="DZB1">
        <v>-5.7580387529276897E-2</v>
      </c>
      <c r="DZC1">
        <v>-9.47041143887217E-2</v>
      </c>
      <c r="DZD1">
        <v>-0.132961519214292</v>
      </c>
      <c r="DZE1">
        <v>-0.17095121548589301</v>
      </c>
      <c r="DZF1">
        <v>-0.20855988684933499</v>
      </c>
      <c r="DZG1">
        <v>-0.24460688872916</v>
      </c>
      <c r="DZH1">
        <v>-0.281513687768498</v>
      </c>
      <c r="DZI1">
        <v>-0.31787395582862898</v>
      </c>
      <c r="DZJ1">
        <v>-0.35357870207748399</v>
      </c>
      <c r="DZK1">
        <v>-0.38746775426865598</v>
      </c>
      <c r="DZL1">
        <v>-0.42197834045310001</v>
      </c>
      <c r="DZM1">
        <v>-0.455694071911106</v>
      </c>
      <c r="DZN1">
        <v>-0.48740013951751299</v>
      </c>
      <c r="DZO1">
        <v>-0.51955587932381897</v>
      </c>
      <c r="DZP1">
        <v>-0.55077235102904998</v>
      </c>
      <c r="DZQ1">
        <v>-0.57983447083844697</v>
      </c>
      <c r="DZR1">
        <v>-0.60921553179726895</v>
      </c>
      <c r="DZS1">
        <v>-0.637539873901249</v>
      </c>
      <c r="DZT1">
        <v>-0.66360476265912005</v>
      </c>
      <c r="DZU1">
        <v>-0.68989810638480098</v>
      </c>
      <c r="DZV1">
        <v>-0.715048198978807</v>
      </c>
      <c r="DZW1">
        <v>-0.73787238931133403</v>
      </c>
      <c r="DZX1">
        <v>-0.76087060310259302</v>
      </c>
      <c r="DZY1">
        <v>-0.78266981308716699</v>
      </c>
      <c r="DZZ1">
        <v>-0.80211521367965499</v>
      </c>
      <c r="EAA1">
        <v>-0.82171267693098604</v>
      </c>
      <c r="EAB1">
        <v>-0.83895915093137297</v>
      </c>
      <c r="EAC1">
        <v>-0.85631985954435197</v>
      </c>
      <c r="EAD1">
        <v>-0.87247442698434896</v>
      </c>
      <c r="EAE1">
        <v>-0.88627129355680601</v>
      </c>
      <c r="EAF1">
        <v>-0.90023244390393697</v>
      </c>
      <c r="EAG1">
        <v>-0.91187271120210001</v>
      </c>
      <c r="EAH1">
        <v>-0.92367515232658604</v>
      </c>
      <c r="EAI1">
        <v>-0.934326170439714</v>
      </c>
      <c r="EAJ1">
        <v>-0.94270652326420301</v>
      </c>
      <c r="EAK1">
        <v>-0.95134152911215997</v>
      </c>
      <c r="EAL1">
        <v>-0.95772677546297502</v>
      </c>
      <c r="EAM1">
        <v>-0.96439313925116299</v>
      </c>
      <c r="EAN1">
        <v>-0.96887865666623896</v>
      </c>
      <c r="EAO1">
        <v>-0.97367722198107298</v>
      </c>
      <c r="EAP1">
        <v>-0.97635554286805704</v>
      </c>
      <c r="EAQ1">
        <v>-0.97939285353401095</v>
      </c>
      <c r="EAR1">
        <v>-0.98036861720900403</v>
      </c>
      <c r="EAS1">
        <v>-0.98175822701802595</v>
      </c>
      <c r="EAT1">
        <v>-0.98114403118816396</v>
      </c>
      <c r="EAU1">
        <v>-0.98100486547349997</v>
      </c>
      <c r="EAV1">
        <v>-0.97891792004956002</v>
      </c>
      <c r="EAW1">
        <v>-0.97737221840365995</v>
      </c>
      <c r="EAX1">
        <v>-0.973931529672734</v>
      </c>
      <c r="EAY1">
        <v>-0.97110292427471401</v>
      </c>
      <c r="EAZ1">
        <v>-0.96642701876372705</v>
      </c>
      <c r="EBA1">
        <v>-0.96243876002404305</v>
      </c>
      <c r="EBB1">
        <v>-0.95664391002821003</v>
      </c>
      <c r="EBC1">
        <v>-0.95161700965937801</v>
      </c>
      <c r="EBD1">
        <v>-0.94481596959499203</v>
      </c>
      <c r="EBE1">
        <v>-0.93774226792808801</v>
      </c>
      <c r="EBF1">
        <v>-0.931362891886511</v>
      </c>
      <c r="EBG1">
        <v>-0.92333442188396997</v>
      </c>
      <c r="EBH1">
        <v>-0.91618447717847196</v>
      </c>
      <c r="EBI1">
        <v>-0.90740268616111797</v>
      </c>
      <c r="EBJ1">
        <v>-0.89846911587056999</v>
      </c>
      <c r="EBK1">
        <v>-0.89034885954273302</v>
      </c>
      <c r="EBL1">
        <v>-0.88068859358170204</v>
      </c>
      <c r="EBM1">
        <v>-0.87091883369727596</v>
      </c>
      <c r="EBN1">
        <v>-0.86203604404762102</v>
      </c>
      <c r="EBO1">
        <v>-0.85168165089180004</v>
      </c>
      <c r="EBP1">
        <v>-0.84126706992080402</v>
      </c>
      <c r="EBQ1">
        <v>-0.83179824890717902</v>
      </c>
      <c r="EBR1">
        <v>-0.82090844358753101</v>
      </c>
      <c r="EBS1">
        <v>-0.81001960340250101</v>
      </c>
      <c r="EBT1">
        <v>-0.80011928342671501</v>
      </c>
      <c r="EBU1">
        <v>-0.78883344208536799</v>
      </c>
      <c r="EBV1">
        <v>-0.77762141607539104</v>
      </c>
      <c r="EBW1">
        <v>-0.76742731925740804</v>
      </c>
      <c r="EBX1">
        <v>-0.75586626844610405</v>
      </c>
      <c r="EBY1">
        <v>-0.74446165308381695</v>
      </c>
      <c r="EBZ1">
        <v>-0.73297463089280201</v>
      </c>
      <c r="ECA1">
        <v>-0.72257520335895498</v>
      </c>
      <c r="ECB1">
        <v>-0.71085802836293699</v>
      </c>
      <c r="ECC1">
        <v>-0.69934095565309395</v>
      </c>
      <c r="ECD1">
        <v>-0.68777789824060498</v>
      </c>
      <c r="ECE1">
        <v>-0.677335881644336</v>
      </c>
      <c r="ECF1">
        <v>-0.66559616339025895</v>
      </c>
      <c r="ECG1">
        <v>-0.65412609097454899</v>
      </c>
      <c r="ECH1">
        <v>-0.64263696520265901</v>
      </c>
      <c r="ECI1">
        <v>-0.63228212004256001</v>
      </c>
      <c r="ECJ1">
        <v>-0.62062332491926697</v>
      </c>
      <c r="ECK1">
        <v>-0.60929736700973103</v>
      </c>
      <c r="ECL1">
        <v>-0.59797514365471705</v>
      </c>
      <c r="ECM1">
        <v>-0.58672682823308597</v>
      </c>
      <c r="ECN1">
        <v>-0.57554327705713304</v>
      </c>
      <c r="ECO1">
        <v>-0.56593104828374097</v>
      </c>
      <c r="ECP1">
        <v>-0.55438558626529399</v>
      </c>
      <c r="ECQ1">
        <v>-0.54341844945595696</v>
      </c>
      <c r="ECR1">
        <v>-0.53242818148693305</v>
      </c>
      <c r="ECS1">
        <v>-0.52154247888767102</v>
      </c>
      <c r="ECT1">
        <v>-0.51074145792593395</v>
      </c>
      <c r="ECU1">
        <v>-0.50002884732303099</v>
      </c>
      <c r="ECV1">
        <v>-0.48940526654266397</v>
      </c>
      <c r="ECW1">
        <v>-0.47886271204070602</v>
      </c>
      <c r="ECX1">
        <v>-0.469889147967539</v>
      </c>
      <c r="ECY1">
        <v>-0.45903130399380698</v>
      </c>
      <c r="ECZ1">
        <v>-0.44875953956051701</v>
      </c>
      <c r="EDA1">
        <v>-0.43847590492889199</v>
      </c>
      <c r="EDB1">
        <v>-0.42830583519166698</v>
      </c>
      <c r="EDC1">
        <v>-0.418222216526698</v>
      </c>
      <c r="EDD1">
        <v>-0.40822080117417497</v>
      </c>
      <c r="EDE1">
        <v>-0.39864939402065602</v>
      </c>
      <c r="EDF1">
        <v>-0.38867175911483398</v>
      </c>
      <c r="EDG1">
        <v>-0.37898101267490603</v>
      </c>
      <c r="EDH1">
        <v>-0.36932924877162199</v>
      </c>
      <c r="EDI1">
        <v>-0.36010526666361298</v>
      </c>
      <c r="EDJ1">
        <v>-0.350459459629959</v>
      </c>
      <c r="EDK1">
        <v>-0.341105510607431</v>
      </c>
      <c r="EDL1">
        <v>-0.33178730838535597</v>
      </c>
      <c r="EDM1">
        <v>-0.32253987745256602</v>
      </c>
      <c r="EDN1">
        <v>-0.31368987625036698</v>
      </c>
      <c r="EDO1">
        <v>-0.30445679287321997</v>
      </c>
      <c r="EDP1">
        <v>-0.295496573637477</v>
      </c>
      <c r="EDQ1">
        <v>-0.28654635583064098</v>
      </c>
      <c r="EDR1">
        <v>-0.27799263991364898</v>
      </c>
      <c r="EDS1">
        <v>-0.26905644020096497</v>
      </c>
      <c r="EDT1">
        <v>-0.26037541155875499</v>
      </c>
      <c r="EDU1">
        <v>-0.25204238716056698</v>
      </c>
      <c r="EDV1">
        <v>-0.24329888175345099</v>
      </c>
      <c r="EDW1">
        <v>-0.234814436699438</v>
      </c>
      <c r="EDX1">
        <v>-0.22633410320205299</v>
      </c>
      <c r="EDY1">
        <v>-0.21823968765943799</v>
      </c>
      <c r="EDZ1">
        <v>-0.209756227512958</v>
      </c>
      <c r="EEA1">
        <v>-0.20148565854797301</v>
      </c>
      <c r="EEB1">
        <v>-0.19356097989007301</v>
      </c>
      <c r="EEC1">
        <v>-0.185238790200459</v>
      </c>
      <c r="EED1">
        <v>-0.17712204161818301</v>
      </c>
      <c r="EEE1">
        <v>-0.169347670291076</v>
      </c>
      <c r="EEF1">
        <v>-0.16117291775301601</v>
      </c>
      <c r="EEG1">
        <v>-0.15318821853822501</v>
      </c>
      <c r="EEH1">
        <v>-0.14554352295155201</v>
      </c>
      <c r="EEI1">
        <v>-0.13750207455572899</v>
      </c>
      <c r="EEJ1">
        <v>-0.12962919829409</v>
      </c>
      <c r="EEK1">
        <v>-0.122095010482504</v>
      </c>
      <c r="EEL1">
        <v>-0.114172060477169</v>
      </c>
      <c r="EEM1">
        <v>-0.106729358386393</v>
      </c>
      <c r="EEN1">
        <v>-9.8846377275829705E-2</v>
      </c>
      <c r="EEO1">
        <v>-9.1132671686688899E-2</v>
      </c>
      <c r="EEP1">
        <v>-8.3746265369044601E-2</v>
      </c>
      <c r="EEQ1">
        <v>-7.5960800616670099E-2</v>
      </c>
      <c r="EER1">
        <v>-6.8640960035581997E-2</v>
      </c>
      <c r="EES1">
        <v>-6.0880528706941398E-2</v>
      </c>
      <c r="EET1">
        <v>-5.3266160435705402E-2</v>
      </c>
      <c r="EEU1">
        <v>-4.59727266868937E-2</v>
      </c>
      <c r="EEV1">
        <v>-3.8283815043116398E-2</v>
      </c>
      <c r="EEW1">
        <v>-3.1030379078878002E-2</v>
      </c>
      <c r="EEX1">
        <v>-2.33497381192826E-2</v>
      </c>
      <c r="EEY1">
        <v>-1.6114647349862999E-2</v>
      </c>
      <c r="EEZ1">
        <v>-8.4396161949329401E-3</v>
      </c>
      <c r="EFA1">
        <v>-1.21276965919792E-3</v>
      </c>
      <c r="EFB1">
        <v>6.4621092098149403E-3</v>
      </c>
      <c r="EFC1">
        <v>1.4024514345922799E-2</v>
      </c>
      <c r="EFD1">
        <v>2.1279385685268899E-2</v>
      </c>
      <c r="EFE1">
        <v>2.8930375079538901E-2</v>
      </c>
      <c r="EFF1">
        <v>3.6188829457928201E-2</v>
      </c>
      <c r="EFG1">
        <v>4.38615696791489E-2</v>
      </c>
      <c r="EFH1">
        <v>5.1141717253189202E-2</v>
      </c>
      <c r="EFI1">
        <v>5.8840630619339002E-2</v>
      </c>
      <c r="EFJ1">
        <v>6.6151402037550905E-2</v>
      </c>
      <c r="EFK1">
        <v>7.3882823214421703E-2</v>
      </c>
      <c r="EFL1">
        <v>8.1232758496574395E-2</v>
      </c>
      <c r="EFM1">
        <v>8.9003322613856503E-2</v>
      </c>
      <c r="EFN1">
        <v>9.6400778044214402E-2</v>
      </c>
      <c r="EFO1">
        <v>0.103882180984072</v>
      </c>
      <c r="EFP1">
        <v>0.111744791334278</v>
      </c>
      <c r="EFQ1">
        <v>0.119222303079614</v>
      </c>
      <c r="EFR1">
        <v>0.12714930789110601</v>
      </c>
      <c r="EFS1">
        <v>0.134693924111495</v>
      </c>
      <c r="EFT1">
        <v>0.142681274314094</v>
      </c>
      <c r="EFU1">
        <v>0.15030244005318499</v>
      </c>
      <c r="EFV1">
        <v>0.15802050412334601</v>
      </c>
      <c r="EFW1">
        <v>0.16613133977248001</v>
      </c>
      <c r="EFX1">
        <v>0.173875951654334</v>
      </c>
      <c r="EFY1">
        <v>0.18207315789103801</v>
      </c>
      <c r="EFZ1">
        <v>0.189912499778566</v>
      </c>
      <c r="EGA1">
        <v>0.197854170656175</v>
      </c>
      <c r="EGB1">
        <v>0.20619828422761</v>
      </c>
      <c r="EGC1">
        <v>0.214189996073577</v>
      </c>
      <c r="EGD1">
        <v>0.22229500141167599</v>
      </c>
      <c r="EGE1">
        <v>0.23080562883219799</v>
      </c>
      <c r="EGF1">
        <v>0.23896508232640301</v>
      </c>
      <c r="EGG1">
        <v>0.247244407795222</v>
      </c>
      <c r="EGH1">
        <v>0.25593398773683401</v>
      </c>
      <c r="EGI1">
        <v>0.26427661668393398</v>
      </c>
      <c r="EGJ1">
        <v>0.27274125526661802</v>
      </c>
      <c r="EGK1">
        <v>0.28162191713250201</v>
      </c>
      <c r="EGL1">
        <v>0.29016208190859599</v>
      </c>
      <c r="EGM1">
        <v>0.29882261298479501</v>
      </c>
      <c r="EGN1">
        <v>0.30790566994836099</v>
      </c>
      <c r="EGO1">
        <v>0.31665634574528101</v>
      </c>
      <c r="EGP1">
        <v>0.325522455319327</v>
      </c>
      <c r="EGQ1">
        <v>0.33447045241117301</v>
      </c>
      <c r="EGR1">
        <v>0.34385244937251702</v>
      </c>
      <c r="EGS1">
        <v>0.35289687641423301</v>
      </c>
      <c r="EGT1">
        <v>0.36206515200989398</v>
      </c>
      <c r="EGU1">
        <v>0.37131609730270998</v>
      </c>
      <c r="EGV1">
        <v>0.38100616491052502</v>
      </c>
      <c r="EGW1">
        <v>0.390359122022577</v>
      </c>
      <c r="EGX1">
        <v>0.39983552737843397</v>
      </c>
      <c r="EGY1">
        <v>0.40939587491146701</v>
      </c>
      <c r="EGZ1">
        <v>0.41939930929564301</v>
      </c>
      <c r="EHA1">
        <v>0.429069008720806</v>
      </c>
      <c r="EHB1">
        <v>0.43885401929006901</v>
      </c>
      <c r="EHC1">
        <v>0.448723668824491</v>
      </c>
      <c r="EHD1">
        <v>0.45868002054428902</v>
      </c>
      <c r="EHE1">
        <v>0.46908031724789401</v>
      </c>
      <c r="EHF1">
        <v>0.47914042965247999</v>
      </c>
      <c r="EHG1">
        <v>0.489309941723237</v>
      </c>
      <c r="EHH1">
        <v>0.49955899607598803</v>
      </c>
      <c r="EHI1">
        <v>0.50988842746276797</v>
      </c>
      <c r="EHJ1">
        <v>0.52029513841916897</v>
      </c>
      <c r="EHK1">
        <v>0.53114233601549998</v>
      </c>
      <c r="EHL1">
        <v>0.54163428380316103</v>
      </c>
      <c r="EHM1">
        <v>0.55222114738262595</v>
      </c>
      <c r="EHN1">
        <v>0.56287397835985697</v>
      </c>
      <c r="EHO1">
        <v>0.57359159247443203</v>
      </c>
      <c r="EHP1">
        <v>0.58436951819604799</v>
      </c>
      <c r="EHQ1">
        <v>0.59520326365549703</v>
      </c>
      <c r="EHR1">
        <v>0.60646246823922201</v>
      </c>
      <c r="EHS1">
        <v>0.61734056734337195</v>
      </c>
      <c r="EHT1">
        <v>0.62827664815582296</v>
      </c>
      <c r="EHU1">
        <v>0.63924993057743495</v>
      </c>
      <c r="EHV1">
        <v>0.65025476363508306</v>
      </c>
      <c r="EHW1">
        <v>0.66128448123466999</v>
      </c>
      <c r="EHX1">
        <v>0.67233173549633396</v>
      </c>
      <c r="EHY1">
        <v>0.68338880832514703</v>
      </c>
      <c r="EHZ1">
        <v>0.69444752027836298</v>
      </c>
      <c r="EIA1">
        <v>0.705499210816807</v>
      </c>
      <c r="EIB1">
        <v>0.71653470942388797</v>
      </c>
      <c r="EIC1">
        <v>0.72793402348097003</v>
      </c>
      <c r="EID1">
        <v>0.73886735493121602</v>
      </c>
      <c r="EIE1">
        <v>0.74975758282850302</v>
      </c>
      <c r="EIF1">
        <v>0.760593675048438</v>
      </c>
      <c r="EIG1">
        <v>0.77136141644223999</v>
      </c>
      <c r="EIH1">
        <v>0.78204859135725402</v>
      </c>
      <c r="EII1">
        <v>0.79264142550418104</v>
      </c>
      <c r="EIJ1">
        <v>0.80312558550684798</v>
      </c>
      <c r="EIK1">
        <v>0.81348603827933197</v>
      </c>
      <c r="EIL1">
        <v>0.82370704001630801</v>
      </c>
      <c r="EIM1">
        <v>0.83377211773141302</v>
      </c>
      <c r="EIN1">
        <v>0.84366405295128699</v>
      </c>
      <c r="EIO1">
        <v>0.853364867774142</v>
      </c>
      <c r="EIP1">
        <v>0.86285581344673901</v>
      </c>
      <c r="EIQ1">
        <v>0.87211736166175102</v>
      </c>
      <c r="EIR1">
        <v>0.88112919860372496</v>
      </c>
      <c r="EIS1">
        <v>0.88987022213356004</v>
      </c>
      <c r="EIT1">
        <v>0.89831854230168995</v>
      </c>
      <c r="EIU1">
        <v>0.90645148538557296</v>
      </c>
      <c r="EIV1">
        <v>0.91424560176733805</v>
      </c>
      <c r="EIW1">
        <v>0.92167667796878605</v>
      </c>
      <c r="EIX1">
        <v>0.92871975296577902</v>
      </c>
      <c r="EIY1">
        <v>0.93534913916850704</v>
      </c>
      <c r="EIZ1">
        <v>0.94153844845699097</v>
      </c>
      <c r="EJA1">
        <v>0.94726062326606597</v>
      </c>
      <c r="EJB1">
        <v>0.95248797349296599</v>
      </c>
      <c r="EJC1">
        <v>0.95719221918752995</v>
      </c>
      <c r="EJD1">
        <v>0.96134453999625602</v>
      </c>
      <c r="EJE1">
        <v>0.96491563159677396</v>
      </c>
      <c r="EJF1">
        <v>0.96787577024100002</v>
      </c>
      <c r="EJG1">
        <v>0.970194886376752</v>
      </c>
      <c r="EJH1">
        <v>0.97184264848353397</v>
      </c>
      <c r="EJI1">
        <v>0.97278855826861099</v>
      </c>
      <c r="EJJ1">
        <v>0.97300205832247</v>
      </c>
      <c r="EJK1">
        <v>0.97245265215879495</v>
      </c>
      <c r="EJL1">
        <v>0.97111003600916002</v>
      </c>
      <c r="EJM1">
        <v>0.96894424044697802</v>
      </c>
      <c r="EJN1">
        <v>0.96592577861223095</v>
      </c>
      <c r="EJO1">
        <v>0.962025798002486</v>
      </c>
      <c r="EJP1">
        <v>0.95721623315348003</v>
      </c>
      <c r="EJQ1">
        <v>0.951469957419526</v>
      </c>
      <c r="EJR1">
        <v>0.94476093407509498</v>
      </c>
      <c r="EJS1">
        <v>0.93706436771769896</v>
      </c>
      <c r="EJT1">
        <v>0.92835685713430505</v>
      </c>
      <c r="EJU1">
        <v>0.91861655102643003</v>
      </c>
      <c r="EJV1">
        <v>0.90782330732002203</v>
      </c>
      <c r="EJW1">
        <v>0.89595885560753696</v>
      </c>
      <c r="EJX1">
        <v>0.88300696242613597</v>
      </c>
      <c r="EJY1">
        <v>0.8689535982362</v>
      </c>
      <c r="EJZ1">
        <v>0.85378710457644202</v>
      </c>
      <c r="EKA1">
        <v>0.83637359246009402</v>
      </c>
      <c r="EKB1">
        <v>0.819058393556094</v>
      </c>
      <c r="EKC1">
        <v>0.80060165290449803</v>
      </c>
      <c r="EKD1">
        <v>0.78099863110117096</v>
      </c>
      <c r="EKE1">
        <v>0.76025611775296698</v>
      </c>
      <c r="EKF1">
        <v>0.738381406063504</v>
      </c>
      <c r="EKG1">
        <v>0.71538542470561695</v>
      </c>
      <c r="EKH1">
        <v>0.69128234411808298</v>
      </c>
      <c r="EKI1">
        <v>0.66608957380669398</v>
      </c>
      <c r="EKJ1">
        <v>0.63870314094887104</v>
      </c>
      <c r="EKK1">
        <v>0.61146616277916199</v>
      </c>
      <c r="EKL1">
        <v>0.58321973017552198</v>
      </c>
      <c r="EKM1">
        <v>0.55398031093538702</v>
      </c>
      <c r="EKN1">
        <v>0.52378392278544805</v>
      </c>
      <c r="EKO1">
        <v>0.49267250174576099</v>
      </c>
      <c r="EKP1">
        <v>0.45956453637412398</v>
      </c>
      <c r="EKQ1">
        <v>0.426818025480946</v>
      </c>
      <c r="EKR1">
        <v>0.39330477288606103</v>
      </c>
      <c r="EKS1">
        <v>0.35906292737739598</v>
      </c>
      <c r="EKT1">
        <v>0.32414857082227999</v>
      </c>
      <c r="EKU1">
        <v>0.28862325291198998</v>
      </c>
      <c r="EKV1">
        <v>0.25142381158249599</v>
      </c>
      <c r="EKW1">
        <v>0.214919887898368</v>
      </c>
      <c r="EKX1">
        <v>0.178005233162848</v>
      </c>
      <c r="EKY1">
        <v>0.14073825286578001</v>
      </c>
      <c r="EKZ1">
        <v>0.10318475652983899</v>
      </c>
      <c r="ELA1">
        <v>6.4293147469318704E-2</v>
      </c>
      <c r="ELB1">
        <v>2.6445423548726602E-2</v>
      </c>
      <c r="ELC1">
        <v>-1.14689794810108E-2</v>
      </c>
      <c r="ELD1">
        <v>-4.9379108113711802E-2</v>
      </c>
      <c r="ELE1">
        <v>-8.8342518612982701E-2</v>
      </c>
      <c r="ELF1">
        <v>-0.12597136226406599</v>
      </c>
      <c r="ELG1">
        <v>-0.16338002466464999</v>
      </c>
      <c r="ELH1">
        <v>-0.20050065105596801</v>
      </c>
      <c r="ELI1">
        <v>-0.238392886051875</v>
      </c>
      <c r="ELJ1">
        <v>-0.27466655648913402</v>
      </c>
      <c r="ELK1">
        <v>-0.31045456254432702</v>
      </c>
      <c r="ELL1">
        <v>-0.34569090895555399</v>
      </c>
      <c r="ELM1">
        <v>-0.38144353589526497</v>
      </c>
      <c r="ELN1">
        <v>-0.41531848062825699</v>
      </c>
      <c r="ELO1">
        <v>-0.44848363758007698</v>
      </c>
      <c r="ELP1">
        <v>-0.48199650964317903</v>
      </c>
      <c r="ELQ1">
        <v>-0.51347910080015202</v>
      </c>
      <c r="ELR1">
        <v>-0.54410180571395905</v>
      </c>
      <c r="ELS1">
        <v>-0.57494118886072298</v>
      </c>
      <c r="ELT1">
        <v>-0.60362350279148402</v>
      </c>
      <c r="ELU1">
        <v>-0.63133251025637704</v>
      </c>
      <c r="ELV1">
        <v>-0.65915883449312296</v>
      </c>
      <c r="ELW1">
        <v>-0.68473196319560603</v>
      </c>
      <c r="ELX1">
        <v>-0.70925557447052401</v>
      </c>
      <c r="ELY1">
        <v>-0.73383026487539005</v>
      </c>
      <c r="ELZ1">
        <v>-0.75608685936501296</v>
      </c>
      <c r="EMA1">
        <v>-0.777254609447109</v>
      </c>
      <c r="EMB1">
        <v>-0.79843960168686201</v>
      </c>
      <c r="EMC1">
        <v>-0.81727134237670196</v>
      </c>
      <c r="EMD1">
        <v>-0.83501022869809705</v>
      </c>
      <c r="EME1">
        <v>-0.85276239623306405</v>
      </c>
      <c r="EMF1">
        <v>-0.86815302129383798</v>
      </c>
      <c r="EMG1">
        <v>-0.88360400831779495</v>
      </c>
      <c r="EMH1">
        <v>-0.89672122915591701</v>
      </c>
      <c r="EMI1">
        <v>-0.90878113617218803</v>
      </c>
      <c r="EMJ1">
        <v>-0.92091336270838697</v>
      </c>
      <c r="EMK1">
        <v>-0.930740667107255</v>
      </c>
      <c r="EML1">
        <v>-0.94071180808410504</v>
      </c>
      <c r="EMM1">
        <v>-0.94842679970976695</v>
      </c>
      <c r="EMN1">
        <v>-0.95631755951353103</v>
      </c>
      <c r="EMO1">
        <v>-0.96201010340937199</v>
      </c>
      <c r="EMP1">
        <v>-0.96679859095893905</v>
      </c>
      <c r="EMQ1">
        <v>-0.97182857642907905</v>
      </c>
      <c r="EMR1">
        <v>-0.97470818489993105</v>
      </c>
      <c r="EMS1">
        <v>-0.97793032964816895</v>
      </c>
      <c r="EMT1">
        <v>-0.97906303915731296</v>
      </c>
      <c r="EMU1">
        <v>-0.980590524374225</v>
      </c>
      <c r="EMV1">
        <v>-0.98009481441860802</v>
      </c>
      <c r="EMW1">
        <v>-0.98005425811567004</v>
      </c>
      <c r="EMX1">
        <v>-0.97805340547558695</v>
      </c>
      <c r="EMY1">
        <v>-0.97657208509460702</v>
      </c>
      <c r="EMZ1">
        <v>-0.97319019432267095</v>
      </c>
      <c r="ENA1">
        <v>-0.97039489987467098</v>
      </c>
      <c r="ENB1">
        <v>-0.96575491055757001</v>
      </c>
      <c r="ENC1">
        <v>-0.96177038987255203</v>
      </c>
      <c r="END1">
        <v>-0.95599249862494695</v>
      </c>
      <c r="ENE1">
        <v>-0.95094013829000201</v>
      </c>
      <c r="ENF1">
        <v>-0.94414054198208597</v>
      </c>
      <c r="ENG1">
        <v>-0.93813727435465599</v>
      </c>
      <c r="ENH1">
        <v>-0.93155197369829701</v>
      </c>
      <c r="ENI1">
        <v>-0.92340042684326795</v>
      </c>
      <c r="ENJ1">
        <v>-0.91610102636190405</v>
      </c>
      <c r="ENK1">
        <v>-0.90720415986740299</v>
      </c>
      <c r="ENL1">
        <v>-0.89923200421600002</v>
      </c>
      <c r="ENM1">
        <v>-0.88968415638681597</v>
      </c>
      <c r="ENN1">
        <v>-0.88113693924671799</v>
      </c>
      <c r="ENO1">
        <v>-0.87214973217477598</v>
      </c>
      <c r="ENP1">
        <v>-0.86176963701061204</v>
      </c>
      <c r="ENQ1">
        <v>-0.85244206946872902</v>
      </c>
      <c r="ENR1">
        <v>-0.84275009451444405</v>
      </c>
      <c r="ENS1">
        <v>-0.83171930802041805</v>
      </c>
      <c r="ENT1">
        <v>-0.82180019362518797</v>
      </c>
      <c r="ENU1">
        <v>-0.81045011826246205</v>
      </c>
      <c r="ENV1">
        <v>-0.80029244191403004</v>
      </c>
      <c r="ENW1">
        <v>-0.78980017164754801</v>
      </c>
      <c r="ENX1">
        <v>-0.77806857435334098</v>
      </c>
      <c r="ENY1">
        <v>-0.76758107404676401</v>
      </c>
      <c r="ENZ1">
        <v>-0.75678488021721002</v>
      </c>
      <c r="EOA1">
        <v>-0.74479457928244797</v>
      </c>
      <c r="EOB1">
        <v>-0.73410642369389201</v>
      </c>
      <c r="EOC1">
        <v>-0.72311875358265199</v>
      </c>
      <c r="EOD1">
        <v>-0.71210582008479595</v>
      </c>
      <c r="EOE1">
        <v>-0.69991154954913704</v>
      </c>
      <c r="EOF1">
        <v>-0.68907987000106397</v>
      </c>
      <c r="EOG1">
        <v>-0.67798219960854</v>
      </c>
      <c r="EOH1">
        <v>-0.66576959024343696</v>
      </c>
      <c r="EOI1">
        <v>-0.65496848843351596</v>
      </c>
      <c r="EOJ1">
        <v>-0.64386975154735504</v>
      </c>
      <c r="EOK1">
        <v>-0.63283141708603297</v>
      </c>
      <c r="EOL1">
        <v>-0.62066420999155103</v>
      </c>
      <c r="EOM1">
        <v>-0.60995512494486104</v>
      </c>
      <c r="EON1">
        <v>-0.598975415907399</v>
      </c>
      <c r="EOO1">
        <v>-0.587684620863549</v>
      </c>
      <c r="EOP1">
        <v>-0.57701020834849404</v>
      </c>
      <c r="EOQ1">
        <v>-0.56506292058178298</v>
      </c>
      <c r="EOR1">
        <v>-0.55459113923871395</v>
      </c>
      <c r="EOS1">
        <v>-0.54386418428942196</v>
      </c>
      <c r="EOT1">
        <v>-0.53324172239245204</v>
      </c>
      <c r="EOU1">
        <v>-0.52227900385013504</v>
      </c>
      <c r="EOV1">
        <v>-0.51193983033484003</v>
      </c>
      <c r="EOW1">
        <v>-0.50035671245833901</v>
      </c>
      <c r="EOX1">
        <v>-0.49027104019470102</v>
      </c>
      <c r="EOY1">
        <v>-0.47994717571184797</v>
      </c>
      <c r="EOZ1">
        <v>-0.46974206419057002</v>
      </c>
      <c r="EPA1">
        <v>-0.45921648880015198</v>
      </c>
      <c r="EPB1">
        <v>-0.44932370887317302</v>
      </c>
      <c r="EPC1">
        <v>-0.43928386879743497</v>
      </c>
      <c r="EPD1">
        <v>-0.42821543378972499</v>
      </c>
      <c r="EPE1">
        <v>-0.41865075412983499</v>
      </c>
      <c r="EPF1">
        <v>-0.40886961556552098</v>
      </c>
      <c r="EPG1">
        <v>-0.39883651897767403</v>
      </c>
      <c r="EPH1">
        <v>-0.38941339688217702</v>
      </c>
      <c r="EPI1">
        <v>-0.37984724711309698</v>
      </c>
      <c r="EPJ1">
        <v>-0.37039472905450199</v>
      </c>
      <c r="EPK1">
        <v>-0.36064032942593199</v>
      </c>
      <c r="EPL1">
        <v>-0.35150198361344498</v>
      </c>
      <c r="EPM1">
        <v>-0.34221103152083399</v>
      </c>
      <c r="EPN1">
        <v>-0.33304364188711</v>
      </c>
      <c r="EPO1">
        <v>-0.322432236157699</v>
      </c>
      <c r="EPP1">
        <v>-0.31387497635733103</v>
      </c>
      <c r="EPQ1">
        <v>-0.30489654961588503</v>
      </c>
      <c r="EPR1">
        <v>-0.29607827699135197</v>
      </c>
      <c r="EPS1">
        <v>-0.28694750081125198</v>
      </c>
      <c r="EPT1">
        <v>-0.278400564868242</v>
      </c>
      <c r="EPU1">
        <v>-0.26972435848823301</v>
      </c>
      <c r="EPV1">
        <v>-0.26114563441893601</v>
      </c>
      <c r="EPW1">
        <v>-0.252265675794905</v>
      </c>
      <c r="EPX1">
        <v>-0.24394855688206801</v>
      </c>
      <c r="EPY1">
        <v>-0.235518702559079</v>
      </c>
      <c r="EPZ1">
        <v>-0.226822809520344</v>
      </c>
      <c r="EQA1">
        <v>-0.21868242254151599</v>
      </c>
      <c r="EQB1">
        <v>-0.21041905843484099</v>
      </c>
      <c r="EQC1">
        <v>-0.20189102542783599</v>
      </c>
      <c r="EQD1">
        <v>-0.19390960334447799</v>
      </c>
      <c r="EQE1">
        <v>-0.18580355623766301</v>
      </c>
      <c r="EQF1">
        <v>-0.17742879430179301</v>
      </c>
      <c r="EQG1">
        <v>-0.16958851603855499</v>
      </c>
      <c r="EQH1">
        <v>-0.161629076475445</v>
      </c>
      <c r="EQI1">
        <v>-0.153391888369103</v>
      </c>
      <c r="EQJ1">
        <v>-0.145673773085497</v>
      </c>
      <c r="EQK1">
        <v>-0.13750373579613001</v>
      </c>
      <c r="EQL1">
        <v>-0.12988578585239099</v>
      </c>
      <c r="EQM1">
        <v>-0.12212488678114999</v>
      </c>
      <c r="EQN1">
        <v>-0.114090905834452</v>
      </c>
      <c r="EQO1">
        <v>-0.106557443951905</v>
      </c>
      <c r="EQP1">
        <v>-9.8567216979428302E-2</v>
      </c>
      <c r="EQQ1">
        <v>-9.1112229127709998E-2</v>
      </c>
      <c r="EQR1">
        <v>-8.3515668939659907E-2</v>
      </c>
      <c r="EQS1">
        <v>-7.5634252983736203E-2</v>
      </c>
      <c r="EQT1">
        <v>-6.8227541071896894E-2</v>
      </c>
      <c r="EQU1">
        <v>-6.0376557528840601E-2</v>
      </c>
      <c r="EQV1">
        <v>-5.3027726383314502E-2</v>
      </c>
      <c r="EQW1">
        <v>-4.5212568801678003E-2</v>
      </c>
      <c r="EQX1">
        <v>-3.7906115449470902E-2</v>
      </c>
      <c r="EQY1">
        <v>-3.0461175490303902E-2</v>
      </c>
      <c r="EQZ1">
        <v>-2.27131690256899E-2</v>
      </c>
      <c r="ERA1">
        <v>-1.54040092142704E-2</v>
      </c>
      <c r="ERB1">
        <v>-7.6651345356282298E-3</v>
      </c>
      <c r="ERC1">
        <v>-3.82399209564177E-4</v>
      </c>
      <c r="ERD1">
        <v>7.3448462899805599E-3</v>
      </c>
      <c r="ERE1">
        <v>1.46155119849167E-2</v>
      </c>
      <c r="ERF1">
        <v>2.2338157287904399E-2</v>
      </c>
      <c r="ERG1">
        <v>2.9607917574758801E-2</v>
      </c>
      <c r="ERH1">
        <v>3.7333301051045702E-2</v>
      </c>
      <c r="ERI1">
        <v>4.46124764462041E-2</v>
      </c>
      <c r="ERJ1">
        <v>5.23480947369315E-2</v>
      </c>
      <c r="ERK1">
        <v>5.9646499915821903E-2</v>
      </c>
      <c r="ERL1">
        <v>6.7399988421712506E-2</v>
      </c>
      <c r="ERM1">
        <v>7.4727076543712495E-2</v>
      </c>
      <c r="ERN1">
        <v>8.2506186342212698E-2</v>
      </c>
      <c r="ERO1">
        <v>8.9871113936190697E-2</v>
      </c>
      <c r="ERP1">
        <v>9.7683692947725401E-2</v>
      </c>
      <c r="ERQ1">
        <v>0.10509534258919</v>
      </c>
      <c r="ERR1">
        <v>0.11294931885778001</v>
      </c>
      <c r="ERS1">
        <v>0.120416299488402</v>
      </c>
      <c r="ERT1">
        <v>0.128319661843834</v>
      </c>
      <c r="ERU1">
        <v>0.13619112831035901</v>
      </c>
      <c r="ERV1">
        <v>0.14372369826265399</v>
      </c>
      <c r="ERW1">
        <v>0.15171658652801701</v>
      </c>
      <c r="ERX1">
        <v>0.159320537939212</v>
      </c>
      <c r="ERY1">
        <v>0.16738321169233999</v>
      </c>
      <c r="ERZ1">
        <v>0.175419105728092</v>
      </c>
      <c r="ESA1">
        <v>0.183130596231806</v>
      </c>
      <c r="ESB1">
        <v>0.19131116504151899</v>
      </c>
      <c r="ESC1">
        <v>0.199116418935885</v>
      </c>
      <c r="ESD1">
        <v>0.20738550955756699</v>
      </c>
      <c r="ESE1">
        <v>0.21564699621717801</v>
      </c>
      <c r="ESF1">
        <v>0.22359072740212299</v>
      </c>
      <c r="ESG1">
        <v>0.232004171525591</v>
      </c>
      <c r="ESH1">
        <v>0.24041050654745</v>
      </c>
      <c r="ESI1">
        <v>0.24850717878603901</v>
      </c>
      <c r="ESJ1">
        <v>0.25708147058276498</v>
      </c>
      <c r="ESK1">
        <v>0.26565391832150698</v>
      </c>
      <c r="ESL1">
        <v>0.27392170709003</v>
      </c>
      <c r="ESM1">
        <v>0.28267120514767802</v>
      </c>
      <c r="ESN1">
        <v>0.29142814239236903</v>
      </c>
      <c r="ESO1">
        <v>0.29988297625166399</v>
      </c>
      <c r="ESP1">
        <v>0.30882060452527299</v>
      </c>
      <c r="ESQ1">
        <v>0.31777783309031599</v>
      </c>
      <c r="ESR1">
        <v>0.32678501289335998</v>
      </c>
      <c r="ESS1">
        <v>0.335491949058286</v>
      </c>
      <c r="EST1">
        <v>0.34469829626172499</v>
      </c>
      <c r="ESU1">
        <v>0.35392187449846402</v>
      </c>
      <c r="ESV1">
        <v>0.36284989486487002</v>
      </c>
      <c r="ESW1">
        <v>0.37226808799105698</v>
      </c>
      <c r="ESX1">
        <v>0.38172382960460799</v>
      </c>
      <c r="ESY1">
        <v>0.39123566748814298</v>
      </c>
      <c r="ESZ1">
        <v>0.40044861912440499</v>
      </c>
      <c r="ETA1">
        <v>0.410157794587174</v>
      </c>
      <c r="ETB1">
        <v>0.41990952996131498</v>
      </c>
      <c r="ETC1">
        <v>0.42971959099190599</v>
      </c>
      <c r="ETD1">
        <v>0.43959005613302099</v>
      </c>
      <c r="ETE1">
        <v>0.44916132279202398</v>
      </c>
      <c r="ETF1">
        <v>0.45923831525918102</v>
      </c>
      <c r="ETG1">
        <v>0.46935457624411903</v>
      </c>
      <c r="ETH1">
        <v>0.47953047063701298</v>
      </c>
      <c r="ETI1">
        <v>0.48976575056241001</v>
      </c>
      <c r="ETJ1">
        <v>0.49969452401132902</v>
      </c>
      <c r="ETK1">
        <v>0.51012472431266598</v>
      </c>
      <c r="ETL1">
        <v>0.52059788302093501</v>
      </c>
      <c r="ETM1">
        <v>0.53112299224932202</v>
      </c>
      <c r="ETN1">
        <v>0.541700162545244</v>
      </c>
      <c r="ETO1">
        <v>0.55232880512083904</v>
      </c>
      <c r="ETP1">
        <v>0.56263417690651796</v>
      </c>
      <c r="ETQ1">
        <v>0.57342996026585902</v>
      </c>
      <c r="ETR1">
        <v>0.58426320982980495</v>
      </c>
      <c r="ETS1">
        <v>0.59513095513872305</v>
      </c>
      <c r="ETT1">
        <v>0.60603278657875903</v>
      </c>
      <c r="ETU1">
        <v>0.61696553498515905</v>
      </c>
      <c r="ETV1">
        <v>0.62792601212935395</v>
      </c>
      <c r="ETW1">
        <v>0.63891026766149706</v>
      </c>
      <c r="ETX1">
        <v>0.64991372802865</v>
      </c>
      <c r="ETY1">
        <v>0.66054603656671196</v>
      </c>
      <c r="ETZ1">
        <v>0.67163545216648601</v>
      </c>
      <c r="EUA1">
        <v>0.682724055883699</v>
      </c>
      <c r="EUB1">
        <v>0.69379727357832299</v>
      </c>
      <c r="EUC1">
        <v>0.70485143876215495</v>
      </c>
      <c r="EUD1">
        <v>0.71587841054481205</v>
      </c>
      <c r="EUE1">
        <v>0.726870282036018</v>
      </c>
      <c r="EUF1">
        <v>0.73781824537144702</v>
      </c>
      <c r="EUG1">
        <v>0.74871273668928295</v>
      </c>
      <c r="EUH1">
        <v>0.75954342865880398</v>
      </c>
      <c r="EUI1">
        <v>0.77029923255987898</v>
      </c>
      <c r="EUJ1">
        <v>0.78096829604029605</v>
      </c>
      <c r="EUK1">
        <v>0.791537998257685</v>
      </c>
      <c r="EUL1">
        <v>0.801994943110795</v>
      </c>
      <c r="EUM1">
        <v>0.812324951473686</v>
      </c>
      <c r="EUN1">
        <v>0.82251305289419196</v>
      </c>
      <c r="EUO1">
        <v>0.83254347731340805</v>
      </c>
      <c r="EUP1">
        <v>0.84239964726062799</v>
      </c>
      <c r="EUQ1">
        <v>0.85206417098753195</v>
      </c>
      <c r="EUR1">
        <v>0.86151883693754705</v>
      </c>
      <c r="EUS1">
        <v>0.87074460981715296</v>
      </c>
      <c r="EUT1">
        <v>0.87972162873495297</v>
      </c>
      <c r="EUU1">
        <v>0.88842920777860701</v>
      </c>
      <c r="EUV1">
        <v>0.89684583923734795</v>
      </c>
      <c r="EUW1">
        <v>0.90494919996051404</v>
      </c>
      <c r="EUX1">
        <v>0.91271616116841403</v>
      </c>
      <c r="EUY1">
        <v>0.92012280201789798</v>
      </c>
      <c r="EUZ1">
        <v>0.92714442733758995</v>
      </c>
      <c r="EVA1">
        <v>0.93375559004891295</v>
      </c>
      <c r="EVB1">
        <v>0.93993011842776797</v>
      </c>
      <c r="EVC1">
        <v>0.94564114891995099</v>
      </c>
      <c r="EVD1">
        <v>0.95086116494029804</v>
      </c>
      <c r="EVE1">
        <v>0.95556204214470897</v>
      </c>
      <c r="EVF1">
        <v>0.959715100863479</v>
      </c>
      <c r="EVG1">
        <v>0.96329116659774605</v>
      </c>
      <c r="EVH1">
        <v>0.96626063897704595</v>
      </c>
      <c r="EVI1">
        <v>0.96859357038943095</v>
      </c>
      <c r="EVJ1">
        <v>0.97025975496247696</v>
      </c>
      <c r="EVK1">
        <v>0.97122882830607005</v>
      </c>
      <c r="EVL1">
        <v>0.97147037838547501</v>
      </c>
      <c r="EVM1">
        <v>0.97095406689935404</v>
      </c>
      <c r="EVN1">
        <v>0.96964975923659102</v>
      </c>
      <c r="EVO1">
        <v>0.96752766057213202</v>
      </c>
      <c r="EVP1">
        <v>0.96455845422040998</v>
      </c>
      <c r="EVQ1">
        <v>0.96071343898405104</v>
      </c>
      <c r="EVR1">
        <v>0.95596466327772001</v>
      </c>
      <c r="EVS1">
        <v>0.95028505664125396</v>
      </c>
      <c r="EVT1">
        <v>0.94364856161484101</v>
      </c>
      <c r="EVU1">
        <v>0.93603027023056995</v>
      </c>
      <c r="EVV1">
        <v>0.927406569350264</v>
      </c>
      <c r="EVW1">
        <v>0.91775529692319502</v>
      </c>
      <c r="EVX1">
        <v>0.90705590871202901</v>
      </c>
      <c r="EVY1">
        <v>0.89528965367211599</v>
      </c>
      <c r="EVZ1">
        <v>0.88243975473778502</v>
      </c>
      <c r="EWA1">
        <v>0.86849159182529301</v>
      </c>
      <c r="EWB1">
        <v>0.85455765165027797</v>
      </c>
      <c r="EWC1">
        <v>0.83821808990407498</v>
      </c>
      <c r="EWD1">
        <v>0.82078332031938495</v>
      </c>
      <c r="EWE1">
        <v>0.80222529538591703</v>
      </c>
      <c r="EWF1">
        <v>0.78254277503624403</v>
      </c>
      <c r="EWG1">
        <v>0.76174172506955395</v>
      </c>
      <c r="EWH1">
        <v>0.73982798278717798</v>
      </c>
      <c r="EWI1">
        <v>0.71680948909678099</v>
      </c>
      <c r="EWJ1">
        <v>0.69269711251149801</v>
      </c>
      <c r="EWK1">
        <v>0.66862997315513295</v>
      </c>
      <c r="EWL1">
        <v>0.64220785630939603</v>
      </c>
      <c r="EWM1">
        <v>0.61475836836917297</v>
      </c>
      <c r="EWN1">
        <v>0.586308774896382</v>
      </c>
      <c r="EWO1">
        <v>0.55689531009155402</v>
      </c>
      <c r="EWP1">
        <v>0.52655287548848395</v>
      </c>
      <c r="EWQ1">
        <v>0.49531672923617298</v>
      </c>
      <c r="EWR1">
        <v>0.46434961419508097</v>
      </c>
      <c r="EWS1">
        <v>0.43126071189498699</v>
      </c>
      <c r="EWT1">
        <v>0.39740736554070299</v>
      </c>
      <c r="EWU1">
        <v>0.36285970869254203</v>
      </c>
      <c r="EWV1">
        <v>0.32767870724919002</v>
      </c>
      <c r="EWW1">
        <v>0.291916266045744</v>
      </c>
      <c r="EWX1">
        <v>0.25675127620647897</v>
      </c>
      <c r="EWY1">
        <v>0.21979198665580399</v>
      </c>
      <c r="EWZ1">
        <v>0.182426084509824</v>
      </c>
      <c r="EXA1">
        <v>0.14475243701235199</v>
      </c>
      <c r="EXB1">
        <v>0.106839965430838</v>
      </c>
      <c r="EXC1">
        <v>6.98710405801828E-2</v>
      </c>
      <c r="EXD1">
        <v>3.1446707290538903E-2</v>
      </c>
      <c r="EXE1">
        <v>-7.0269814630208299E-3</v>
      </c>
      <c r="EXF1">
        <v>-4.5438640456119103E-2</v>
      </c>
      <c r="EXG1">
        <v>-8.25990388382047E-2</v>
      </c>
      <c r="EXH1">
        <v>-0.120917541377974</v>
      </c>
      <c r="EXI1">
        <v>-0.15899077090226801</v>
      </c>
      <c r="EXJ1">
        <v>-0.19670486416341099</v>
      </c>
      <c r="EXK1">
        <v>-0.23287821839699199</v>
      </c>
      <c r="EXL1">
        <v>-0.26993393013699002</v>
      </c>
      <c r="EXM1">
        <v>-0.30646387954291798</v>
      </c>
      <c r="EXN1">
        <v>-0.34235732581269201</v>
      </c>
      <c r="EXO1">
        <v>-0.37645330193849502</v>
      </c>
      <c r="EXP1">
        <v>-0.411190225517855</v>
      </c>
      <c r="EXQ1">
        <v>-0.44515001901712697</v>
      </c>
      <c r="EXR1">
        <v>-0.477114909420773</v>
      </c>
      <c r="EXS1">
        <v>-0.50954527681079698</v>
      </c>
      <c r="EXT1">
        <v>-0.54105074014463295</v>
      </c>
      <c r="EXU1">
        <v>-0.570413549283599</v>
      </c>
      <c r="EXV1">
        <v>-0.60010742903093806</v>
      </c>
      <c r="EXW1">
        <v>-0.62875549989456203</v>
      </c>
      <c r="EXX1">
        <v>-0.65515219800664803</v>
      </c>
      <c r="EXY1">
        <v>-0.68178589547855895</v>
      </c>
      <c r="EXZ1">
        <v>-0.70728378433866401</v>
      </c>
      <c r="EYA1">
        <v>-0.73046003050689701</v>
      </c>
      <c r="EYB1">
        <v>-0.75381534737790601</v>
      </c>
      <c r="EYC1">
        <v>-0.77597579929105098</v>
      </c>
      <c r="EYD1">
        <v>-0.79578301012264197</v>
      </c>
      <c r="EYE1">
        <v>-0.81574393803884904</v>
      </c>
      <c r="EYF1">
        <v>-0.83447987169507098</v>
      </c>
      <c r="EYG1">
        <v>-0.85086741629236695</v>
      </c>
      <c r="EYH1">
        <v>-0.86741348086889503</v>
      </c>
      <c r="EYI1">
        <v>-0.88160439476110397</v>
      </c>
      <c r="EYJ1">
        <v>-0.89593969274486296</v>
      </c>
      <c r="EYK1">
        <v>-0.90908590873275397</v>
      </c>
      <c r="EYL1">
        <v>-0.91991904676980196</v>
      </c>
      <c r="EYM1">
        <v>-0.93096266797771898</v>
      </c>
      <c r="EYN1">
        <v>-0.93971268635433303</v>
      </c>
      <c r="EYO1">
        <v>-0.94868831490280103</v>
      </c>
      <c r="EYP1">
        <v>-0.95543210102093701</v>
      </c>
      <c r="EYQ1">
        <v>-0.96242497547722705</v>
      </c>
      <c r="EYR1">
        <v>-0.9672405648254</v>
      </c>
      <c r="EYS1">
        <v>-0.97234499121838802</v>
      </c>
      <c r="EYT1">
        <v>-0.97532702029339302</v>
      </c>
      <c r="EYU1">
        <v>-0.97864802435787601</v>
      </c>
      <c r="EYV1">
        <v>-0.97990287928237896</v>
      </c>
      <c r="EYW1">
        <v>-0.98155391089806998</v>
      </c>
      <c r="EYX1">
        <v>-0.98119562881056099</v>
      </c>
      <c r="EYY1">
        <v>-0.98129590532223299</v>
      </c>
      <c r="EYZ1">
        <v>-0.97944284232573997</v>
      </c>
      <c r="EZA1">
        <v>-0.97811502095317404</v>
      </c>
      <c r="EZB1">
        <v>-0.97488717172635697</v>
      </c>
      <c r="EZC1">
        <v>-0.97225540466612304</v>
      </c>
      <c r="EZD1">
        <v>-0.96777222256869699</v>
      </c>
      <c r="EZE1">
        <v>-0.96396044679996096</v>
      </c>
      <c r="EZF1">
        <v>-0.95833910743023898</v>
      </c>
      <c r="EZG1">
        <v>-0.95346928416557597</v>
      </c>
      <c r="EZH1">
        <v>-0.94682341776719503</v>
      </c>
      <c r="EZI1">
        <v>-0.93988865386966902</v>
      </c>
      <c r="EZJ1">
        <v>-0.93364399637703199</v>
      </c>
      <c r="EZK1">
        <v>-0.925746025889573</v>
      </c>
      <c r="EZL1">
        <v>-0.91871074059204405</v>
      </c>
      <c r="EZM1">
        <v>-0.91004304448185602</v>
      </c>
      <c r="EZN1">
        <v>-0.90120783136895499</v>
      </c>
      <c r="EZO1">
        <v>-0.89318242755114197</v>
      </c>
      <c r="EZP1">
        <v>-0.88361476557066199</v>
      </c>
      <c r="EZQ1">
        <v>-0.87392189339439197</v>
      </c>
      <c r="EZR1">
        <v>-0.86511476293376099</v>
      </c>
      <c r="EZS1">
        <v>-0.85483355915909598</v>
      </c>
      <c r="EZT1">
        <v>-0.84560156452862001</v>
      </c>
      <c r="EZU1">
        <v>-0.83487941471191995</v>
      </c>
      <c r="EZV1">
        <v>-0.82419925624364099</v>
      </c>
      <c r="EZW1">
        <v>-0.81446602692407699</v>
      </c>
      <c r="EZX1">
        <v>-0.80329105400793699</v>
      </c>
      <c r="EZY1">
        <v>-0.79222302122925503</v>
      </c>
      <c r="EZZ1">
        <v>-0.781019028807872</v>
      </c>
      <c r="FAA1">
        <v>-0.77085179398875803</v>
      </c>
      <c r="FAB1">
        <v>-0.75932937226238495</v>
      </c>
      <c r="FAC1">
        <v>-0.74793283932479404</v>
      </c>
      <c r="FAD1">
        <v>-0.73758042296363502</v>
      </c>
      <c r="FAE1">
        <v>-0.72587264818563302</v>
      </c>
      <c r="FAF1">
        <v>-0.71438122026037398</v>
      </c>
      <c r="FAG1">
        <v>-0.70283166432464395</v>
      </c>
      <c r="FAH1">
        <v>-0.69238661388431</v>
      </c>
      <c r="FAI1">
        <v>-0.680619364908019</v>
      </c>
      <c r="FAJ1">
        <v>-0.66912176763096498</v>
      </c>
      <c r="FAK1">
        <v>-0.65759797674416198</v>
      </c>
      <c r="FAL1">
        <v>-0.64608757148796303</v>
      </c>
      <c r="FAM1">
        <v>-0.63572141668972704</v>
      </c>
      <c r="FAN1">
        <v>-0.62406938447392402</v>
      </c>
      <c r="FAO1">
        <v>-0.61273484696562397</v>
      </c>
      <c r="FAP1">
        <v>-0.60140344555645897</v>
      </c>
      <c r="FAQ1">
        <v>-0.59012958448261299</v>
      </c>
      <c r="FAR1">
        <v>-0.57999214526933696</v>
      </c>
      <c r="FAS1">
        <v>-0.56857461989755498</v>
      </c>
      <c r="FAT1">
        <v>-0.55749584642856798</v>
      </c>
      <c r="FAU1">
        <v>-0.54643608572121405</v>
      </c>
      <c r="FAV1">
        <v>-0.53581030664817697</v>
      </c>
      <c r="FAW1">
        <v>-0.52474326325793197</v>
      </c>
      <c r="FAX1">
        <v>-0.51395252601075303</v>
      </c>
      <c r="FAY1">
        <v>-0.50319959534768099</v>
      </c>
      <c r="FAZ1">
        <v>-0.49362170644465803</v>
      </c>
      <c r="FBA1">
        <v>-0.482778699474884</v>
      </c>
      <c r="FBB1">
        <v>-0.47228812375461598</v>
      </c>
      <c r="FBC1">
        <v>-0.46182978428317401</v>
      </c>
      <c r="FBD1">
        <v>-0.451815302713721</v>
      </c>
      <c r="FBE1">
        <v>-0.44138693483491998</v>
      </c>
      <c r="FBF1">
        <v>-0.43125121574062503</v>
      </c>
      <c r="FBG1">
        <v>-0.421160207757376</v>
      </c>
      <c r="FBH1">
        <v>-0.41115008199684699</v>
      </c>
      <c r="FBI1">
        <v>-0.40154814208275302</v>
      </c>
      <c r="FBJ1">
        <v>-0.391557746996052</v>
      </c>
      <c r="FBK1">
        <v>-0.38184821784934497</v>
      </c>
      <c r="FBL1">
        <v>-0.37219455915884497</v>
      </c>
      <c r="FBM1">
        <v>-0.362959071886437</v>
      </c>
      <c r="FBN1">
        <v>-0.35330597222014198</v>
      </c>
      <c r="FBO1">
        <v>-0.34391334187484601</v>
      </c>
      <c r="FBP1">
        <v>-0.33457947188951798</v>
      </c>
      <c r="FBQ1">
        <v>-0.32534393623334701</v>
      </c>
      <c r="FBR1">
        <v>-0.31649749193798399</v>
      </c>
      <c r="FBS1">
        <v>-0.30724528126306899</v>
      </c>
      <c r="FBT1">
        <v>-0.29825330259134503</v>
      </c>
      <c r="FBU1">
        <v>-0.28931518119600402</v>
      </c>
      <c r="FBV1">
        <v>-0.28076974267402499</v>
      </c>
      <c r="FBW1">
        <v>-0.27181053172313802</v>
      </c>
      <c r="FBX1">
        <v>-0.26312024842197701</v>
      </c>
      <c r="FBY1">
        <v>-0.254454683901784</v>
      </c>
      <c r="FBZ1">
        <v>-0.24616926709185599</v>
      </c>
      <c r="FCA1">
        <v>-0.237477238255623</v>
      </c>
      <c r="FCB1">
        <v>-0.22904592808991001</v>
      </c>
      <c r="FCC1">
        <v>-0.22061147827393501</v>
      </c>
      <c r="FCD1">
        <v>-0.21255640626327599</v>
      </c>
      <c r="FCE1">
        <v>-0.204116367001106</v>
      </c>
      <c r="FCF1">
        <v>-0.19588867769698701</v>
      </c>
      <c r="FCG1">
        <v>-0.18800047427435199</v>
      </c>
      <c r="FCH1">
        <v>-0.17971819607172099</v>
      </c>
      <c r="FCI1">
        <v>-0.17163869669447601</v>
      </c>
      <c r="FCJ1">
        <v>-0.16389714688545001</v>
      </c>
      <c r="FCK1">
        <v>-0.155758399039685</v>
      </c>
      <c r="FCL1">
        <v>-0.14780516809276301</v>
      </c>
      <c r="FCM1">
        <v>-0.14018910231867701</v>
      </c>
      <c r="FCN1">
        <v>-0.132179735889637</v>
      </c>
      <c r="FCO1">
        <v>-0.12433277550816201</v>
      </c>
      <c r="FCP1">
        <v>-0.116822915013137</v>
      </c>
      <c r="FCQ1">
        <v>-0.108928087804672</v>
      </c>
      <c r="FCR1">
        <v>-0.10150589705377699</v>
      </c>
      <c r="FCS1">
        <v>-9.3647694483289801E-2</v>
      </c>
      <c r="FCT1">
        <v>-8.5952245931819604E-2</v>
      </c>
      <c r="FCU1">
        <v>-7.8582890871692401E-2</v>
      </c>
      <c r="FCV1">
        <v>-7.0818035020314696E-2</v>
      </c>
      <c r="FCW1">
        <v>-6.35110994887889E-2</v>
      </c>
      <c r="FCX1">
        <v>-5.5768142044398998E-2</v>
      </c>
      <c r="FCY1">
        <v>-4.8163979865223402E-2</v>
      </c>
      <c r="FCZ1">
        <v>-4.0880172130808301E-2</v>
      </c>
      <c r="FDA1">
        <v>-3.3204544727261101E-2</v>
      </c>
      <c r="FDB1">
        <v>-2.5956441730723399E-2</v>
      </c>
      <c r="FDC1">
        <v>-1.8286059050931499E-2</v>
      </c>
      <c r="FDD1">
        <v>-1.1053321977783101E-2</v>
      </c>
      <c r="FDE1">
        <v>-3.3854205365502201E-3</v>
      </c>
      <c r="FDF1">
        <v>3.8420057338006699E-3</v>
      </c>
      <c r="FDG1">
        <v>1.1512799419799401E-2</v>
      </c>
      <c r="FDH1">
        <v>1.87442678520999E-2</v>
      </c>
      <c r="FDI1">
        <v>2.6423947776788002E-2</v>
      </c>
      <c r="FDJ1">
        <v>3.3668461545410797E-2</v>
      </c>
      <c r="FDK1">
        <v>4.1363406724670398E-2</v>
      </c>
      <c r="FDL1">
        <v>4.8629729611759903E-2</v>
      </c>
      <c r="FDM1">
        <v>5.6346583126842799E-2</v>
      </c>
      <c r="FDN1">
        <v>6.3643306081173606E-2</v>
      </c>
      <c r="FDO1">
        <v>7.1388899492397198E-2</v>
      </c>
      <c r="FDP1">
        <v>7.8724472293367806E-2</v>
      </c>
      <c r="FDQ1">
        <v>8.6505777673462403E-2</v>
      </c>
      <c r="FDR1">
        <v>9.3888514381257296E-2</v>
      </c>
      <c r="FDS1">
        <v>0.101712613719585</v>
      </c>
      <c r="FDT1">
        <v>0.109150679898673</v>
      </c>
      <c r="FDU1">
        <v>0.117024745346472</v>
      </c>
      <c r="FDV1">
        <v>0.12452613358202599</v>
      </c>
      <c r="FDW1">
        <v>0.132121502173455</v>
      </c>
      <c r="FDX1">
        <v>0.14010324299758001</v>
      </c>
      <c r="FDY1">
        <v>0.14770804562256301</v>
      </c>
      <c r="FDZ1">
        <v>0.15576650552341401</v>
      </c>
      <c r="FEA1">
        <v>0.163453336279373</v>
      </c>
      <c r="FEB1">
        <v>0.17124684768277099</v>
      </c>
      <c r="FEC1">
        <v>0.17943403399107699</v>
      </c>
      <c r="FED1">
        <v>0.187254583919816</v>
      </c>
      <c r="FEE1">
        <v>0.195534345383341</v>
      </c>
      <c r="FEF1">
        <v>0.20345611094455501</v>
      </c>
      <c r="FEG1">
        <v>0.211484505907478</v>
      </c>
      <c r="FEH1">
        <v>0.219917973048711</v>
      </c>
      <c r="FEI1">
        <v>0.22800159802310899</v>
      </c>
      <c r="FEJ1">
        <v>0.236200194604475</v>
      </c>
      <c r="FEK1">
        <v>0.24480777892111899</v>
      </c>
      <c r="FEL1">
        <v>0.25306807417121402</v>
      </c>
      <c r="FEM1">
        <v>0.26144782052813798</v>
      </c>
      <c r="FEN1">
        <v>0.27024168723451802</v>
      </c>
      <c r="FEO1">
        <v>0.27869348812612499</v>
      </c>
      <c r="FEP1">
        <v>0.28726505989224999</v>
      </c>
      <c r="FEQ1">
        <v>0.29625683181234702</v>
      </c>
      <c r="FER1">
        <v>0.304913732067147</v>
      </c>
      <c r="FES1">
        <v>0.31368715836606098</v>
      </c>
      <c r="FET1">
        <v>0.32254082596636602</v>
      </c>
      <c r="FEU1">
        <v>0.331826478876174</v>
      </c>
      <c r="FEV1">
        <v>0.34077104245558998</v>
      </c>
      <c r="FEW1">
        <v>0.34984266868450797</v>
      </c>
      <c r="FEX1">
        <v>0.35934477824324201</v>
      </c>
      <c r="FEY1">
        <v>0.36851968540892999</v>
      </c>
      <c r="FEZ1">
        <v>0.37780832567782002</v>
      </c>
      <c r="FFA1">
        <v>0.38718318372258398</v>
      </c>
      <c r="FFB1">
        <v>0.39699938818185099</v>
      </c>
      <c r="FFC1">
        <v>0.40648731866882498</v>
      </c>
      <c r="FFD1">
        <v>0.416087457576164</v>
      </c>
      <c r="FFE1">
        <v>0.42577425759683402</v>
      </c>
      <c r="FFF1">
        <v>0.43554922236069799</v>
      </c>
      <c r="FFG1">
        <v>0.44576773359312799</v>
      </c>
      <c r="FFH1">
        <v>0.45564905968418201</v>
      </c>
      <c r="FFI1">
        <v>0.46564376207845998</v>
      </c>
      <c r="FFJ1">
        <v>0.47572077157739301</v>
      </c>
      <c r="FFK1">
        <v>0.48588169414455201</v>
      </c>
      <c r="FFL1">
        <v>0.49648617213421398</v>
      </c>
      <c r="FFM1">
        <v>0.50674845745677399</v>
      </c>
      <c r="FFN1">
        <v>0.51711060448935697</v>
      </c>
      <c r="FFO1">
        <v>0.52754838648447799</v>
      </c>
      <c r="FFP1">
        <v>0.53806089377215205</v>
      </c>
      <c r="FFQ1">
        <v>0.54864461604797699</v>
      </c>
      <c r="FFR1">
        <v>0.559665145232913</v>
      </c>
      <c r="FFS1">
        <v>0.57032795470907105</v>
      </c>
      <c r="FFT1">
        <v>0.58106724529379805</v>
      </c>
      <c r="FFU1">
        <v>0.59186501771217903</v>
      </c>
      <c r="FFV1">
        <v>0.60271717038953299</v>
      </c>
      <c r="FFW1">
        <v>0.61361868484350901</v>
      </c>
      <c r="FFX1">
        <v>0.624564017355833</v>
      </c>
      <c r="FFY1">
        <v>0.63554734551528602</v>
      </c>
      <c r="FFZ1">
        <v>0.64656248608721001</v>
      </c>
      <c r="FGA1">
        <v>0.65798352630157497</v>
      </c>
      <c r="FGB1">
        <v>0.66899396707421599</v>
      </c>
      <c r="FGC1">
        <v>0.68002803326966399</v>
      </c>
      <c r="FGD1">
        <v>0.69106818129904801</v>
      </c>
      <c r="FGE1">
        <v>0.70210557596768197</v>
      </c>
      <c r="FGF1">
        <v>0.71313149074814197</v>
      </c>
      <c r="FGG1">
        <v>0.72413614938595705</v>
      </c>
      <c r="FGH1">
        <v>0.73510932708629195</v>
      </c>
      <c r="FGI1">
        <v>0.74604022825708305</v>
      </c>
      <c r="FGJ1">
        <v>0.756917471425955</v>
      </c>
      <c r="FGK1">
        <v>0.76772906245690098</v>
      </c>
      <c r="FGL1">
        <v>0.77846237058232204</v>
      </c>
      <c r="FGM1">
        <v>0.78910410551559196</v>
      </c>
      <c r="FGN1">
        <v>0.79964029602974696</v>
      </c>
      <c r="FGO1">
        <v>0.81005626992256596</v>
      </c>
      <c r="FGP1">
        <v>0.82033663553717795</v>
      </c>
      <c r="FGQ1">
        <v>0.830465264833391</v>
      </c>
      <c r="FGR1">
        <v>0.84042527838206205</v>
      </c>
      <c r="FGS1">
        <v>0.85019903226530902</v>
      </c>
      <c r="FGT1">
        <v>0.859768107092029</v>
      </c>
      <c r="FGU1">
        <v>0.86911329962275896</v>
      </c>
      <c r="FGV1">
        <v>0.878214616834461</v>
      </c>
      <c r="FGW1">
        <v>0.88705127288957197</v>
      </c>
      <c r="FGX1">
        <v>0.89560168941336105</v>
      </c>
      <c r="FGY1">
        <v>0.90384349898802196</v>
      </c>
      <c r="FGZ1">
        <v>0.91175355239951905</v>
      </c>
      <c r="FHA1">
        <v>0.91930792990226895</v>
      </c>
      <c r="FHB1">
        <v>0.92648195657256704</v>
      </c>
      <c r="FHC1">
        <v>0.93325022221590903</v>
      </c>
      <c r="FHD1">
        <v>0.93958660594870602</v>
      </c>
      <c r="FHE1">
        <v>0.94546430584294705</v>
      </c>
      <c r="FHF1">
        <v>0.95085587365526503</v>
      </c>
      <c r="FHG1">
        <v>0.95573325517559504</v>
      </c>
      <c r="FHH1">
        <v>0.96006783651076999</v>
      </c>
      <c r="FHI1">
        <v>0.963830496571361</v>
      </c>
      <c r="FHJ1">
        <v>0.96699166684981497</v>
      </c>
      <c r="FHK1">
        <v>0.96952139928474501</v>
      </c>
      <c r="FHL1">
        <v>0.97138944372654501</v>
      </c>
      <c r="FHM1">
        <v>0.97256533669216605</v>
      </c>
      <c r="FHN1">
        <v>0.97301850352327102</v>
      </c>
      <c r="FHO1">
        <v>0.97271837503507497</v>
      </c>
      <c r="FHP1">
        <v>0.97163451930459799</v>
      </c>
      <c r="FHQ1">
        <v>0.96973678698792898</v>
      </c>
      <c r="FHR1">
        <v>0.96699546632133004</v>
      </c>
      <c r="FHS1">
        <v>0.96338144279795002</v>
      </c>
      <c r="FHT1">
        <v>0.958866358506127</v>
      </c>
      <c r="FHU1">
        <v>0.95342276709533602</v>
      </c>
      <c r="FHV1">
        <v>0.94702428413124795</v>
      </c>
      <c r="FHW1">
        <v>0.93964573399225604</v>
      </c>
      <c r="FHX1">
        <v>0.93126329638326699</v>
      </c>
      <c r="FHY1">
        <v>0.92185465517293796</v>
      </c>
      <c r="FHZ1">
        <v>0.911399151568548</v>
      </c>
      <c r="FIA1">
        <v>0.89987794200327997</v>
      </c>
      <c r="FIB1">
        <v>0.88727416046649998</v>
      </c>
      <c r="FIC1">
        <v>0.873573084059309</v>
      </c>
      <c r="FID1">
        <v>0.85876230027159794</v>
      </c>
      <c r="FIE1">
        <v>0.84170710649371705</v>
      </c>
      <c r="FIF1">
        <v>0.82475717489261002</v>
      </c>
      <c r="FIG1">
        <v>0.80666186329034795</v>
      </c>
      <c r="FIH1">
        <v>0.78741967633455501</v>
      </c>
      <c r="FII1">
        <v>0.76703673699984898</v>
      </c>
      <c r="FIJ1">
        <v>0.74551914511695705</v>
      </c>
      <c r="FIK1">
        <v>0.72287681051057495</v>
      </c>
      <c r="FIL1">
        <v>0.69912282545971904</v>
      </c>
      <c r="FIM1">
        <v>0.67427348035162804</v>
      </c>
      <c r="FIN1">
        <v>0.64722364658005305</v>
      </c>
      <c r="FIO1">
        <v>0.62031698492899301</v>
      </c>
      <c r="FIP1">
        <v>0.59239041999061803</v>
      </c>
      <c r="FIQ1">
        <v>0.56345997228297595</v>
      </c>
      <c r="FIR1">
        <v>0.53356091605185596</v>
      </c>
      <c r="FIS1">
        <v>0.50273399769027505</v>
      </c>
      <c r="FIT1">
        <v>0.46989663566763301</v>
      </c>
      <c r="FIU1">
        <v>0.43740688094904301</v>
      </c>
      <c r="FIV1">
        <v>0.40413349274570598</v>
      </c>
      <c r="FIW1">
        <v>0.37011398232340598</v>
      </c>
      <c r="FIX1">
        <v>0.33540388429325102</v>
      </c>
      <c r="FIY1">
        <v>0.30006386436236498</v>
      </c>
      <c r="FIZ1">
        <v>0.26302999394336402</v>
      </c>
      <c r="FJA1">
        <v>0.22667053740703699</v>
      </c>
      <c r="FJB1">
        <v>0.18987992928376499</v>
      </c>
      <c r="FJC1">
        <v>0.15271493036881401</v>
      </c>
      <c r="FJD1">
        <v>0.115241278154521</v>
      </c>
      <c r="FJE1">
        <v>7.6406972104159407E-2</v>
      </c>
      <c r="FJF1">
        <v>3.8592346351085098E-2</v>
      </c>
      <c r="FJG1">
        <v>6.8946124065494296E-4</v>
      </c>
      <c r="FJH1">
        <v>-3.72325183633615E-2</v>
      </c>
      <c r="FJI1">
        <v>-7.6230710327229695E-2</v>
      </c>
      <c r="FJJ1">
        <v>-0.113918639612165</v>
      </c>
      <c r="FJK1">
        <v>-0.15140753675249</v>
      </c>
      <c r="FJL1">
        <v>-0.18863091217828901</v>
      </c>
      <c r="FJM1">
        <v>-0.22664760092403499</v>
      </c>
      <c r="FJN1">
        <v>-0.263068725851823</v>
      </c>
      <c r="FJO1">
        <v>-0.299022969157203</v>
      </c>
      <c r="FJP1">
        <v>-0.33444565572067197</v>
      </c>
      <c r="FJQ1">
        <v>-0.37040357802653501</v>
      </c>
      <c r="FJR1">
        <v>-0.40450412719950102</v>
      </c>
      <c r="FJS1">
        <v>-0.43790984097158397</v>
      </c>
      <c r="FJT1">
        <v>-0.47167974614328301</v>
      </c>
      <c r="FJU1">
        <v>-0.50343642368748698</v>
      </c>
      <c r="FJV1">
        <v>-0.53434519821109505</v>
      </c>
      <c r="FJW1">
        <v>-0.56548375879681401</v>
      </c>
      <c r="FJX1">
        <v>-0.59447882711665101</v>
      </c>
      <c r="FJY1">
        <v>-0.622509143292449</v>
      </c>
      <c r="FJZ1">
        <v>-0.65066630024150895</v>
      </c>
      <c r="FKA1">
        <v>-0.67658030077710796</v>
      </c>
      <c r="FKB1">
        <v>-0.70144966877889703</v>
      </c>
      <c r="FKC1">
        <v>-0.72637605744394496</v>
      </c>
      <c r="FKD1">
        <v>-0.74899095235632096</v>
      </c>
      <c r="FKE1">
        <v>-0.77051821442957202</v>
      </c>
      <c r="FKF1">
        <v>-0.79206527263730997</v>
      </c>
      <c r="FKG1">
        <v>-0.81126247584970601</v>
      </c>
      <c r="FKH1">
        <v>-0.82936457442672795</v>
      </c>
      <c r="FKI1">
        <v>-0.847479468570556</v>
      </c>
      <c r="FKJ1">
        <v>-0.86323334389639705</v>
      </c>
      <c r="FKK1">
        <v>-0.87904225003843095</v>
      </c>
      <c r="FKL1">
        <v>-0.89251627244377696</v>
      </c>
      <c r="FKM1">
        <v>-0.90492642894364195</v>
      </c>
      <c r="FKN1">
        <v>-0.91740413244070196</v>
      </c>
      <c r="FKO1">
        <v>-0.92757349047665205</v>
      </c>
      <c r="FKP1">
        <v>-0.93787756919556697</v>
      </c>
      <c r="FKQ1">
        <v>-0.94592110961022602</v>
      </c>
      <c r="FKR1">
        <v>-0.95413052286539302</v>
      </c>
      <c r="FKS1">
        <v>-0.96013609610721096</v>
      </c>
      <c r="FKT1">
        <v>-0.96522709193469503</v>
      </c>
      <c r="FKU1">
        <v>-0.97055125547933496</v>
      </c>
      <c r="FKV1">
        <v>-0.97371853041399203</v>
      </c>
      <c r="FKW1">
        <v>-0.97721609688163902</v>
      </c>
      <c r="FKX1">
        <v>-0.97861775472403201</v>
      </c>
      <c r="FKY1">
        <v>-0.98040169259574494</v>
      </c>
      <c r="FKZ1">
        <v>-0.98015564294802204</v>
      </c>
      <c r="FLA1">
        <v>-0.98035208205962099</v>
      </c>
      <c r="FLB1">
        <v>-0.97858135809292301</v>
      </c>
      <c r="FLC1">
        <v>-0.977317415090595</v>
      </c>
      <c r="FLD1">
        <v>-0.97414616928144204</v>
      </c>
      <c r="FLE1">
        <v>-0.97154874649127998</v>
      </c>
      <c r="FLF1">
        <v>-0.96710021688735104</v>
      </c>
      <c r="FLG1">
        <v>-0.96329440967011204</v>
      </c>
      <c r="FLH1">
        <v>-0.95768929947532799</v>
      </c>
      <c r="FLI1">
        <v>-0.95279704192887704</v>
      </c>
      <c r="FLJ1">
        <v>-0.946152222890562</v>
      </c>
      <c r="FLK1">
        <v>-0.940291161408635</v>
      </c>
      <c r="FLL1">
        <v>-0.93271867191524505</v>
      </c>
      <c r="FLM1">
        <v>-0.92600124284598595</v>
      </c>
      <c r="FLN1">
        <v>-0.91873232262134097</v>
      </c>
      <c r="FLO1">
        <v>-0.90994409772608997</v>
      </c>
      <c r="FLP1">
        <v>-0.90206298596065004</v>
      </c>
      <c r="FLQ1">
        <v>-0.89260928538892303</v>
      </c>
      <c r="FLR1">
        <v>-0.88413699005045499</v>
      </c>
      <c r="FLS1">
        <v>-0.87523227111272495</v>
      </c>
      <c r="FLT1">
        <v>-0.86492395489972096</v>
      </c>
      <c r="FLU1">
        <v>-0.85565265185865202</v>
      </c>
      <c r="FLV1">
        <v>-0.84489960028002498</v>
      </c>
      <c r="FLW1">
        <v>-0.83526168628713704</v>
      </c>
      <c r="FLX1">
        <v>-0.82525720114281498</v>
      </c>
      <c r="FLY1">
        <v>-0.81395395557571903</v>
      </c>
      <c r="FLZ1">
        <v>-0.80381846733622597</v>
      </c>
      <c r="FMA1">
        <v>-0.79336319703968705</v>
      </c>
      <c r="FMB1">
        <v>-0.78165684053790296</v>
      </c>
      <c r="FMC1">
        <v>-0.77117810124898201</v>
      </c>
      <c r="FMD1">
        <v>-0.76040825489114305</v>
      </c>
      <c r="FME1">
        <v>-0.74843211362074502</v>
      </c>
      <c r="FMF1">
        <v>-0.73774543822204797</v>
      </c>
      <c r="FMG1">
        <v>-0.72677405440850795</v>
      </c>
      <c r="FMH1">
        <v>-0.71464132727867602</v>
      </c>
      <c r="FMI1">
        <v>-0.70385681957935198</v>
      </c>
      <c r="FMJ1">
        <v>-0.69277686101358904</v>
      </c>
      <c r="FMK1">
        <v>-0.68170695482606702</v>
      </c>
      <c r="FML1">
        <v>-0.66948004242679604</v>
      </c>
      <c r="FMM1">
        <v>-0.65866258801026201</v>
      </c>
      <c r="FMN1">
        <v>-0.64755726530123503</v>
      </c>
      <c r="FMO1">
        <v>-0.636504724120179</v>
      </c>
      <c r="FMP1">
        <v>-0.62431909145002096</v>
      </c>
      <c r="FMQ1">
        <v>-0.613593425989722</v>
      </c>
      <c r="FMR1">
        <v>-0.60259334205636805</v>
      </c>
      <c r="FMS1">
        <v>-0.59128149668200602</v>
      </c>
      <c r="FMT1">
        <v>-0.58057512756370899</v>
      </c>
      <c r="FMU1">
        <v>-0.56861457238637203</v>
      </c>
      <c r="FMV1">
        <v>-0.55811597097125099</v>
      </c>
      <c r="FMW1">
        <v>-0.54736578549581305</v>
      </c>
      <c r="FMX1">
        <v>-0.53671882882441202</v>
      </c>
      <c r="FMY1">
        <v>-0.52573281264274296</v>
      </c>
      <c r="FMZ1">
        <v>-0.51535813081738902</v>
      </c>
      <c r="FNA1">
        <v>-0.50375676927865198</v>
      </c>
      <c r="FNB1">
        <v>-0.49364217263898602</v>
      </c>
      <c r="FNC1">
        <v>-0.48329193097682599</v>
      </c>
      <c r="FND1">
        <v>-0.473060075707954</v>
      </c>
      <c r="FNE1">
        <v>-0.46250766531354998</v>
      </c>
      <c r="FNF1">
        <v>-0.452585458148136</v>
      </c>
      <c r="FNG1">
        <v>-0.44252599977657697</v>
      </c>
      <c r="FNH1">
        <v>-0.43143144302704201</v>
      </c>
      <c r="FNI1">
        <v>-0.42183941285866</v>
      </c>
      <c r="FNJ1">
        <v>-0.41203019330281498</v>
      </c>
      <c r="FNK1">
        <v>-0.40196949100477197</v>
      </c>
      <c r="FNL1">
        <v>-0.39252148303392498</v>
      </c>
      <c r="FNM1">
        <v>-0.38292654144948002</v>
      </c>
      <c r="FNN1">
        <v>-0.373447163227347</v>
      </c>
      <c r="FNO1">
        <v>-0.36366522136965801</v>
      </c>
      <c r="FNP1">
        <v>-0.35449962840636801</v>
      </c>
      <c r="FNQ1">
        <v>-0.34518574045544498</v>
      </c>
      <c r="FNR1">
        <v>-0.335989673251957</v>
      </c>
      <c r="FNS1">
        <v>-0.32535210497556299</v>
      </c>
      <c r="FNT1">
        <v>-0.316771156519491</v>
      </c>
      <c r="FNU1">
        <v>-0.30776729043422402</v>
      </c>
      <c r="FNV1">
        <v>-0.29892533327776599</v>
      </c>
      <c r="FNW1">
        <v>-0.289770811429646</v>
      </c>
      <c r="FNX1">
        <v>-0.28120335484346198</v>
      </c>
      <c r="FNY1">
        <v>-0.27250310138917699</v>
      </c>
      <c r="FNZ1">
        <v>-0.26390242786478202</v>
      </c>
      <c r="FOA1">
        <v>-0.25500095136680201</v>
      </c>
      <c r="FOB1">
        <v>-0.246666235975701</v>
      </c>
      <c r="FOC1">
        <v>-0.23821376230055399</v>
      </c>
      <c r="FOD1">
        <v>-0.2294980665694</v>
      </c>
      <c r="FOE1">
        <v>-0.22134114519534201</v>
      </c>
      <c r="FOF1">
        <v>-0.21305653691345899</v>
      </c>
      <c r="FOG1">
        <v>-0.20451041676117199</v>
      </c>
      <c r="FOH1">
        <v>-0.19651401102649399</v>
      </c>
      <c r="FOI1">
        <v>-0.188388445353427</v>
      </c>
      <c r="FOJ1">
        <v>-0.17999739541054699</v>
      </c>
      <c r="FOK1">
        <v>-0.172144111877548</v>
      </c>
      <c r="FOL1">
        <v>-0.16416717999057101</v>
      </c>
      <c r="FOM1">
        <v>-0.155915502304982</v>
      </c>
      <c r="FON1">
        <v>-0.14818657940579599</v>
      </c>
      <c r="FOO1">
        <v>-0.14000122068448301</v>
      </c>
      <c r="FOP1">
        <v>-0.13237254513711599</v>
      </c>
      <c r="FOQ1">
        <v>-0.124597298283269</v>
      </c>
      <c r="FOR1">
        <v>-0.11655179245893001</v>
      </c>
      <c r="FOS1">
        <v>-0.10901006606797201</v>
      </c>
      <c r="FOT1">
        <v>-0.10100778745427701</v>
      </c>
      <c r="FOU1">
        <v>-9.3545324035249094E-2</v>
      </c>
      <c r="FOV1">
        <v>-8.5937883523734604E-2</v>
      </c>
      <c r="FOW1">
        <v>-7.8048105567896098E-2</v>
      </c>
      <c r="FOX1">
        <v>-7.06363588181214E-2</v>
      </c>
      <c r="FOY1">
        <v>-6.2776899558569799E-2</v>
      </c>
      <c r="FOZ1">
        <v>-5.5423992055803097E-2</v>
      </c>
      <c r="FPA1">
        <v>-4.7941862552558501E-2</v>
      </c>
      <c r="FPB1">
        <v>-4.01583114922444E-2</v>
      </c>
      <c r="FPC1">
        <v>-3.2819733685185398E-2</v>
      </c>
      <c r="FPD1">
        <v>-2.50560371055864E-2</v>
      </c>
      <c r="FPE1">
        <v>-1.7756376773947501E-2</v>
      </c>
      <c r="FPF1">
        <v>-1.0012653844671E-2</v>
      </c>
      <c r="FPG1">
        <v>-2.7366239039428E-3</v>
      </c>
      <c r="FPH1">
        <v>4.9940370959622501E-3</v>
      </c>
      <c r="FPI1">
        <v>1.22582163468499E-2</v>
      </c>
      <c r="FPJ1">
        <v>1.9982914935534599E-2</v>
      </c>
      <c r="FPK1">
        <v>2.72459159546878E-2</v>
      </c>
      <c r="FPL1">
        <v>3.4971951596252097E-2</v>
      </c>
      <c r="FPM1">
        <v>4.2243827694377102E-2</v>
      </c>
      <c r="FPN1">
        <v>4.9978684137752499E-2</v>
      </c>
      <c r="FPO1">
        <v>5.7269087606137699E-2</v>
      </c>
      <c r="FPP1">
        <v>6.5020395332859901E-2</v>
      </c>
      <c r="FPQ1">
        <v>7.2338680003436504E-2</v>
      </c>
      <c r="FPR1">
        <v>8.01141876876965E-2</v>
      </c>
      <c r="FPS1">
        <v>8.7469450995048006E-2</v>
      </c>
      <c r="FPT1">
        <v>9.5277006704686001E-2</v>
      </c>
      <c r="FPU1">
        <v>0.102678098379561</v>
      </c>
      <c r="FPV1">
        <v>0.110525634263858</v>
      </c>
      <c r="FPW1">
        <v>0.117981147342983</v>
      </c>
      <c r="FPX1">
        <v>0.12587666171586201</v>
      </c>
      <c r="FPY1">
        <v>0.13373562776322101</v>
      </c>
      <c r="FPZ1">
        <v>0.14125665028933401</v>
      </c>
      <c r="FQA1">
        <v>0.14924014906688701</v>
      </c>
      <c r="FQB1">
        <v>0.15683039556171299</v>
      </c>
      <c r="FQC1">
        <v>0.16488237745619899</v>
      </c>
      <c r="FQD1">
        <v>0.17290329406489699</v>
      </c>
      <c r="FQE1">
        <v>0.18060056906619201</v>
      </c>
      <c r="FQF1">
        <v>0.188768735212508</v>
      </c>
      <c r="FQG1">
        <v>0.19655770070171599</v>
      </c>
      <c r="FQH1">
        <v>0.20481308186330899</v>
      </c>
      <c r="FQI1">
        <v>0.213057006085593</v>
      </c>
      <c r="FQJ1">
        <v>0.22098376905690401</v>
      </c>
      <c r="FQK1">
        <v>0.22938185212305601</v>
      </c>
      <c r="FQL1">
        <v>0.23776916894727701</v>
      </c>
      <c r="FQM1">
        <v>0.24584741411438599</v>
      </c>
      <c r="FQN1">
        <v>0.25440479824527801</v>
      </c>
      <c r="FQO1">
        <v>0.26295679261528798</v>
      </c>
      <c r="FQP1">
        <v>0.27120472818984398</v>
      </c>
      <c r="FQQ1">
        <v>0.27993583404772898</v>
      </c>
      <c r="FQR1">
        <v>0.28867097719007501</v>
      </c>
      <c r="FQS1">
        <v>0.29710462285593697</v>
      </c>
      <c r="FQT1">
        <v>0.30602248177571401</v>
      </c>
      <c r="FQU1">
        <v>0.31495672496191202</v>
      </c>
      <c r="FQV1">
        <v>0.32359005911627398</v>
      </c>
      <c r="FQW1">
        <v>0.33270618732775797</v>
      </c>
      <c r="FQX1">
        <v>0.34185295631505902</v>
      </c>
      <c r="FQY1">
        <v>0.35105112225580798</v>
      </c>
      <c r="FQZ1">
        <v>0.35994987049793298</v>
      </c>
      <c r="FRA1">
        <v>0.36934480586534602</v>
      </c>
      <c r="FRB1">
        <v>0.37877015709670803</v>
      </c>
      <c r="FRC1">
        <v>0.388253731558097</v>
      </c>
      <c r="FRD1">
        <v>0.39743911985922198</v>
      </c>
      <c r="FRE1">
        <v>0.40712497950572402</v>
      </c>
      <c r="FRF1">
        <v>0.41684771282748401</v>
      </c>
      <c r="FRG1">
        <v>0.42663048078669402</v>
      </c>
      <c r="FRH1">
        <v>0.43647405551242602</v>
      </c>
      <c r="FRI1">
        <v>0.44601935463690601</v>
      </c>
      <c r="FRJ1">
        <v>0.45607388829191903</v>
      </c>
      <c r="FRK1">
        <v>0.46616312997154202</v>
      </c>
      <c r="FRL1">
        <v>0.476313587011301</v>
      </c>
      <c r="FRM1">
        <v>0.48652395537172</v>
      </c>
      <c r="FRN1">
        <v>0.49642892077740303</v>
      </c>
      <c r="FRO1">
        <v>0.50683849868934405</v>
      </c>
      <c r="FRP1">
        <v>0.51728756756301797</v>
      </c>
      <c r="FRQ1">
        <v>0.52779019770747804</v>
      </c>
      <c r="FRR1">
        <v>0.53834573485016501</v>
      </c>
      <c r="FRS1">
        <v>0.54895379224091401</v>
      </c>
      <c r="FRT1">
        <v>0.55924006671091997</v>
      </c>
      <c r="FRU1">
        <v>0.57001993365579695</v>
      </c>
      <c r="FRV1">
        <v>0.58083496171926796</v>
      </c>
      <c r="FRW1">
        <v>0.59168641703765101</v>
      </c>
      <c r="FRX1">
        <v>0.60257336660994898</v>
      </c>
      <c r="FRY1">
        <v>0.61349284928785597</v>
      </c>
      <c r="FRZ1">
        <v>0.62444177095983799</v>
      </c>
      <c r="FSA1">
        <v>0.63541629588879101</v>
      </c>
      <c r="FSB1">
        <v>0.64602860665995399</v>
      </c>
      <c r="FSC1">
        <v>0.65710346201771597</v>
      </c>
      <c r="FSD1">
        <v>0.66818711268404896</v>
      </c>
      <c r="FSE1">
        <v>0.67926445450035</v>
      </c>
      <c r="FSF1">
        <v>0.69033276065030302</v>
      </c>
      <c r="FSG1">
        <v>0.70138471046413697</v>
      </c>
      <c r="FSH1">
        <v>0.71241322685254904</v>
      </c>
      <c r="FSI1">
        <v>0.72341034425208495</v>
      </c>
      <c r="FSJ1">
        <v>0.73436735679882603</v>
      </c>
      <c r="FSK1">
        <v>0.74527481250331595</v>
      </c>
      <c r="FSL1">
        <v>0.756122517227376</v>
      </c>
      <c r="FSM1">
        <v>0.76689953316950699</v>
      </c>
      <c r="FSN1">
        <v>0.77759417441769496</v>
      </c>
      <c r="FSO1">
        <v>0.78819400015031105</v>
      </c>
      <c r="FSP1">
        <v>0.79868580635408304</v>
      </c>
      <c r="FSQ1">
        <v>0.809055616586285</v>
      </c>
      <c r="FSR1">
        <v>0.81928867241281</v>
      </c>
      <c r="FSS1">
        <v>0.82936942405171798</v>
      </c>
      <c r="FST1">
        <v>0.83928152145045198</v>
      </c>
      <c r="FSU1">
        <v>0.84900780638592599</v>
      </c>
      <c r="FSV1">
        <v>0.85853030587807999</v>
      </c>
      <c r="FSW1">
        <v>0.86783022723004899</v>
      </c>
      <c r="FSX1">
        <v>0.87688795506613004</v>
      </c>
      <c r="FSY1">
        <v>0.88568305079141896</v>
      </c>
      <c r="FSZ1">
        <v>0.89419425457186696</v>
      </c>
      <c r="FTA1">
        <v>0.90239949044399503</v>
      </c>
      <c r="FTB1">
        <v>0.91027587475773797</v>
      </c>
      <c r="FTC1">
        <v>0.91779972828065504</v>
      </c>
      <c r="FTD1">
        <v>0.92494659234005905</v>
      </c>
      <c r="FTE1">
        <v>0.93169124955823102</v>
      </c>
      <c r="FTF1">
        <v>0.93800774929091502</v>
      </c>
      <c r="FTG1">
        <v>0.94386943842161797</v>
      </c>
      <c r="FTH1">
        <v>0.94924899802479901</v>
      </c>
      <c r="FTI1">
        <v>0.95411848627573503</v>
      </c>
      <c r="FTJ1">
        <v>0.95844938837625904</v>
      </c>
      <c r="FTK1">
        <v>0.96221267424314605</v>
      </c>
      <c r="FTL1">
        <v>0.96537886455463395</v>
      </c>
      <c r="FTM1">
        <v>0.96791810622665098</v>
      </c>
      <c r="FTN1">
        <v>0.96980025812323201</v>
      </c>
      <c r="FTO1">
        <v>0.97099498755455205</v>
      </c>
      <c r="FTP1">
        <v>0.97147187817174796</v>
      </c>
      <c r="FTQ1">
        <v>0.97120054857402505</v>
      </c>
      <c r="FTR1">
        <v>0.97015078063544802</v>
      </c>
      <c r="FTS1">
        <v>0.96829265451914304</v>
      </c>
      <c r="FTT1">
        <v>0.96559668702984602</v>
      </c>
      <c r="FTU1">
        <v>0.96203396947189801</v>
      </c>
      <c r="FTV1">
        <v>0.95757630216213296</v>
      </c>
      <c r="FTW1">
        <v>0.95219632535088505</v>
      </c>
      <c r="FTX1">
        <v>0.94586764939210699</v>
      </c>
      <c r="FTY1">
        <v>0.93856498827864498</v>
      </c>
      <c r="FTZ1">
        <v>0.93026430131069004</v>
      </c>
      <c r="FUA1">
        <v>0.92094294592735004</v>
      </c>
      <c r="FUB1">
        <v>0.91057984165594497</v>
      </c>
      <c r="FUC1">
        <v>0.89915564357516697</v>
      </c>
      <c r="FUD1">
        <v>0.88665292236900195</v>
      </c>
      <c r="FUE1">
        <v>0.87305634734189397</v>
      </c>
      <c r="FUF1">
        <v>0.85947763707900904</v>
      </c>
      <c r="FUG1">
        <v>0.84349476618590402</v>
      </c>
      <c r="FUH1">
        <v>0.82642162619073201</v>
      </c>
      <c r="FUI1">
        <v>0.80822579491746105</v>
      </c>
      <c r="FUJ1">
        <v>0.78890488859757502</v>
      </c>
      <c r="FUK1">
        <v>0.76846407668025296</v>
      </c>
      <c r="FUL1">
        <v>0.74690827507997204</v>
      </c>
      <c r="FUM1">
        <v>0.72424444658951703</v>
      </c>
      <c r="FUN1">
        <v>0.70048239784732402</v>
      </c>
      <c r="FUO1">
        <v>0.67676012644100103</v>
      </c>
      <c r="FUP1">
        <v>0.65067649759809099</v>
      </c>
      <c r="FUQ1">
        <v>0.62355904026880604</v>
      </c>
      <c r="FUR1">
        <v>0.59543172268132805</v>
      </c>
      <c r="FUS1">
        <v>0.56632958168152403</v>
      </c>
      <c r="FUT1">
        <v>0.536286767540606</v>
      </c>
      <c r="FUU1">
        <v>0.50533757062563001</v>
      </c>
      <c r="FUV1">
        <v>0.47464368305385501</v>
      </c>
      <c r="FUW1">
        <v>0.44181421507256702</v>
      </c>
      <c r="FUX1">
        <v>0.40820482918020301</v>
      </c>
      <c r="FUY1">
        <v>0.373883197624858</v>
      </c>
      <c r="FUZ1">
        <v>0.33890966858816102</v>
      </c>
      <c r="FVA1">
        <v>0.303335755545109</v>
      </c>
      <c r="FVB1">
        <v>0.26833967007200399</v>
      </c>
      <c r="FVC1">
        <v>0.23153033274940801</v>
      </c>
      <c r="FVD1">
        <v>0.19429308380969301</v>
      </c>
      <c r="FVE1">
        <v>0.15672525841572399</v>
      </c>
      <c r="FVF1">
        <v>0.11889606720643101</v>
      </c>
      <c r="FVG1">
        <v>8.1987923344462005E-2</v>
      </c>
      <c r="FVH1">
        <v>4.3603198104924502E-2</v>
      </c>
      <c r="FVI1">
        <v>5.1455135998690303E-3</v>
      </c>
      <c r="FVJ1">
        <v>-3.3274531594451602E-2</v>
      </c>
      <c r="FVK1">
        <v>-7.0466498831645005E-2</v>
      </c>
      <c r="FVL1">
        <v>-0.10883764990268199</v>
      </c>
      <c r="FVM1">
        <v>-0.146986860262111</v>
      </c>
      <c r="FVN1">
        <v>-0.1848008096206</v>
      </c>
      <c r="FVO1">
        <v>-0.221095859120157</v>
      </c>
      <c r="FVP1">
        <v>-0.25829275300557297</v>
      </c>
      <c r="FVQ1">
        <v>-0.29498564934506999</v>
      </c>
      <c r="FVR1">
        <v>-0.33106335578072499</v>
      </c>
      <c r="FVS1">
        <v>-0.36536235783812798</v>
      </c>
      <c r="FVT1">
        <v>-0.40031899021766298</v>
      </c>
      <c r="FVU1">
        <v>-0.43451746690348397</v>
      </c>
      <c r="FVV1">
        <v>-0.46673804502896898</v>
      </c>
      <c r="FVW1">
        <v>-0.49943731280190901</v>
      </c>
      <c r="FVX1">
        <v>-0.53122723752290202</v>
      </c>
      <c r="FVY1">
        <v>-0.56088864426584495</v>
      </c>
      <c r="FVZ1">
        <v>-0.59089085123900098</v>
      </c>
      <c r="FWA1">
        <v>-0.61985942658695503</v>
      </c>
      <c r="FWB1">
        <v>-0.64658698814974402</v>
      </c>
      <c r="FWC1">
        <v>-0.67355783074158904</v>
      </c>
      <c r="FWD1">
        <v>-0.69940168934290503</v>
      </c>
      <c r="FWE1">
        <v>-0.72293007526869102</v>
      </c>
      <c r="FWF1">
        <v>-0.74664055784707795</v>
      </c>
      <c r="FWG1">
        <v>-0.769161782203165</v>
      </c>
      <c r="FWH1">
        <v>-0.78933171646597999</v>
      </c>
      <c r="FWI1">
        <v>-0.80965539889776805</v>
      </c>
      <c r="FWJ1">
        <v>-0.82875676794653697</v>
      </c>
      <c r="FWK1">
        <v>-0.84550777384684295</v>
      </c>
      <c r="FWL1">
        <v>-0.86241451958184501</v>
      </c>
      <c r="FWM1">
        <v>-0.87696639246199803</v>
      </c>
      <c r="FWN1">
        <v>-0.89165710944494303</v>
      </c>
      <c r="FWO1">
        <v>-0.90515645520259402</v>
      </c>
      <c r="FWP1">
        <v>-0.91633650536380196</v>
      </c>
      <c r="FWQ1">
        <v>-0.92771994637255195</v>
      </c>
      <c r="FWR1">
        <v>-0.93680663320405699</v>
      </c>
      <c r="FWS1">
        <v>-0.94610985846414997</v>
      </c>
      <c r="FWT1">
        <v>-0.95317606659366405</v>
      </c>
      <c r="FWU1">
        <v>-0.96048156090209302</v>
      </c>
      <c r="FWV1">
        <v>-0.96560336576849704</v>
      </c>
      <c r="FWW1">
        <v>-0.97100359232946698</v>
      </c>
      <c r="FWX1">
        <v>-0.97427424058937895</v>
      </c>
      <c r="FWY1">
        <v>-0.97787293505833295</v>
      </c>
      <c r="FWZ1">
        <v>-0.97939785313358996</v>
      </c>
      <c r="FXA1">
        <v>-0.98130757174512695</v>
      </c>
      <c r="FXB1">
        <v>-0.98120019504876999</v>
      </c>
      <c r="FXC1">
        <v>-0.98153958289610699</v>
      </c>
      <c r="FXD1">
        <v>-0.979917992503054</v>
      </c>
      <c r="FXE1">
        <v>-0.97880940240726599</v>
      </c>
      <c r="FXF1">
        <v>-0.97579361980257895</v>
      </c>
      <c r="FXG1">
        <v>-0.97336112665458197</v>
      </c>
      <c r="FXH1">
        <v>-0.96907090259752404</v>
      </c>
      <c r="FXI1">
        <v>-0.96543858433124596</v>
      </c>
      <c r="FXJ1">
        <v>-0.95999161654296605</v>
      </c>
      <c r="FXK1">
        <v>-0.95528184550128803</v>
      </c>
      <c r="FXL1">
        <v>-0.94879244289838305</v>
      </c>
      <c r="FXM1">
        <v>-0.94199911366834599</v>
      </c>
      <c r="FXN1">
        <v>-0.93589102686120196</v>
      </c>
      <c r="FXO1">
        <v>-0.92812475061574395</v>
      </c>
      <c r="FXP1">
        <v>-0.92120692779333901</v>
      </c>
      <c r="FXQ1">
        <v>-0.91265476554354097</v>
      </c>
      <c r="FXR1">
        <v>-0.90391994126306496</v>
      </c>
      <c r="FXS1">
        <v>-0.89599141299927498</v>
      </c>
      <c r="FXT1">
        <v>-0.88651778063551001</v>
      </c>
      <c r="FXU1">
        <v>-0.87802878604976697</v>
      </c>
      <c r="FXV1">
        <v>-0.86799151987495604</v>
      </c>
      <c r="FXW1">
        <v>-0.85792086303839699</v>
      </c>
      <c r="FXX1">
        <v>-0.84874318788936698</v>
      </c>
      <c r="FXY1">
        <v>-0.83808673669807399</v>
      </c>
      <c r="FXZ1">
        <v>-0.82745184906045699</v>
      </c>
      <c r="FYA1">
        <v>-0.81776277594880498</v>
      </c>
      <c r="FYB1">
        <v>-0.80664154135441402</v>
      </c>
      <c r="FYC1">
        <v>-0.79560241112045504</v>
      </c>
      <c r="FYD1">
        <v>-0.78555169201980402</v>
      </c>
      <c r="FYE1">
        <v>-0.77409615544386001</v>
      </c>
      <c r="FYF1">
        <v>-0.76279199922437702</v>
      </c>
      <c r="FYG1">
        <v>-0.75138633662943399</v>
      </c>
      <c r="FYH1">
        <v>-0.74104665171985695</v>
      </c>
      <c r="FYI1">
        <v>-0.72936962868029898</v>
      </c>
      <c r="FYJ1">
        <v>-0.717877409313739</v>
      </c>
      <c r="FYK1">
        <v>-0.70632715867742202</v>
      </c>
      <c r="FYL1">
        <v>-0.69588334025410004</v>
      </c>
      <c r="FYM1">
        <v>-0.68413410673125996</v>
      </c>
      <c r="FYN1">
        <v>-0.67262741093491196</v>
      </c>
      <c r="FYO1">
        <v>-0.66109257722628501</v>
      </c>
      <c r="FYP1">
        <v>-0.65068636917122702</v>
      </c>
      <c r="FYQ1">
        <v>-0.638980189012606</v>
      </c>
      <c r="FYR1">
        <v>-0.62758511787439597</v>
      </c>
      <c r="FYS1">
        <v>-0.61618643293136499</v>
      </c>
      <c r="FYT1">
        <v>-0.60483909300604899</v>
      </c>
      <c r="FYU1">
        <v>-0.59463039913698601</v>
      </c>
      <c r="FYV1">
        <v>-0.58313145343593698</v>
      </c>
      <c r="FYW1">
        <v>-0.57197886781988905</v>
      </c>
      <c r="FYX1">
        <v>-0.560842176585996</v>
      </c>
      <c r="FYY1">
        <v>-0.54977854869215903</v>
      </c>
      <c r="FYZ1">
        <v>-0.539120742380095</v>
      </c>
      <c r="FZA1">
        <v>-0.52804252282991904</v>
      </c>
      <c r="FZB1">
        <v>-0.51719190742909305</v>
      </c>
      <c r="FZC1">
        <v>-0.50751284572676503</v>
      </c>
      <c r="FZD1">
        <v>-0.49657009330828</v>
      </c>
      <c r="FZE1">
        <v>-0.48598586166673802</v>
      </c>
      <c r="FZF1">
        <v>-0.47543205557323298</v>
      </c>
      <c r="FZG1">
        <v>-0.46532884495785698</v>
      </c>
      <c r="FZH1">
        <v>-0.45478076228324699</v>
      </c>
      <c r="FZI1">
        <v>-0.44453329520337498</v>
      </c>
      <c r="FZJ1">
        <v>-0.43433379563945201</v>
      </c>
      <c r="FZK1">
        <v>-0.42423735479993901</v>
      </c>
      <c r="FZL1">
        <v>-0.41421025465808697</v>
      </c>
      <c r="FZM1">
        <v>-0.40461328936763902</v>
      </c>
      <c r="FZN1">
        <v>-0.39459737751024199</v>
      </c>
      <c r="FZO1">
        <v>-0.38483482813344</v>
      </c>
      <c r="FZP1">
        <v>-0.37624997051335402</v>
      </c>
      <c r="FZQ1">
        <v>-0.36636662039246698</v>
      </c>
      <c r="FZR1">
        <v>-0.35683566693003299</v>
      </c>
      <c r="FZS1">
        <v>-0.34769033134285399</v>
      </c>
      <c r="FZT1">
        <v>-0.33813855442412799</v>
      </c>
      <c r="FZU1">
        <v>-0.32885251187898501</v>
      </c>
      <c r="FZV1">
        <v>-0.31960612377001102</v>
      </c>
      <c r="FZW1">
        <v>-0.31078708378724501</v>
      </c>
      <c r="FZX1">
        <v>-0.30155523578184701</v>
      </c>
      <c r="FZY1">
        <v>-0.29258355722717699</v>
      </c>
      <c r="FZZ1">
        <v>-0.28364187148537401</v>
      </c>
      <c r="GAA1">
        <v>-0.27511384705476399</v>
      </c>
      <c r="GAB1">
        <v>-0.26618424792003198</v>
      </c>
      <c r="GAC1">
        <v>-0.25749457041317497</v>
      </c>
      <c r="GAD1">
        <v>-0.24917415552251401</v>
      </c>
      <c r="GAE1">
        <v>-0.24043788806064101</v>
      </c>
      <c r="GAF1">
        <v>-0.231947167112911</v>
      </c>
      <c r="GAG1">
        <v>-0.22347225773944299</v>
      </c>
      <c r="GAH1">
        <v>-0.215393119376905</v>
      </c>
      <c r="GAI1">
        <v>-0.20692044964060199</v>
      </c>
      <c r="GAJ1">
        <v>-0.19864921766586899</v>
      </c>
      <c r="GAK1">
        <v>-0.19073472501769401</v>
      </c>
      <c r="GAL1">
        <v>-0.18242360555380499</v>
      </c>
      <c r="GAM1">
        <v>-0.17430640982012399</v>
      </c>
      <c r="GAN1">
        <v>-0.16653985861596601</v>
      </c>
      <c r="GAO1">
        <v>-0.158376130034976</v>
      </c>
      <c r="GAP1">
        <v>-0.15039179583719001</v>
      </c>
      <c r="GAQ1">
        <v>-0.142753712207944</v>
      </c>
      <c r="GAR1">
        <v>-0.13472278579932401</v>
      </c>
      <c r="GAS1">
        <v>-0.12685087986552501</v>
      </c>
      <c r="GAT1">
        <v>-0.11932238539436001</v>
      </c>
      <c r="GAU1">
        <v>-0.11140900283646001</v>
      </c>
      <c r="GAV1">
        <v>-0.103967413463213</v>
      </c>
      <c r="GAW1">
        <v>-9.6093651322093396E-2</v>
      </c>
      <c r="GAX1">
        <v>-8.8379316015318996E-2</v>
      </c>
      <c r="GAY1">
        <v>-8.0995812025685995E-2</v>
      </c>
      <c r="GAZ1">
        <v>-7.3218056825075095E-2</v>
      </c>
      <c r="GBA1">
        <v>-6.5897621314803298E-2</v>
      </c>
      <c r="GBB1">
        <v>-5.8144239061830298E-2</v>
      </c>
      <c r="GBC1">
        <v>-5.0528002577976398E-2</v>
      </c>
      <c r="GBD1">
        <v>-4.3235309721012499E-2</v>
      </c>
      <c r="GBE1">
        <v>-3.5551605915107302E-2</v>
      </c>
      <c r="GBF1">
        <v>-2.8295951907531001E-2</v>
      </c>
      <c r="GBG1">
        <v>-2.0619618952422099E-2</v>
      </c>
      <c r="GBH1">
        <v>-1.33809680352148E-2</v>
      </c>
      <c r="GBI1">
        <v>-5.70902127882134E-3</v>
      </c>
      <c r="GBJ1">
        <v>1.5225200884039199E-3</v>
      </c>
      <c r="GBK1">
        <v>9.1955881974747893E-3</v>
      </c>
      <c r="GBL1">
        <v>1.64293103390056E-2</v>
      </c>
      <c r="GBM1">
        <v>2.41095880994746E-2</v>
      </c>
      <c r="GBN1">
        <v>3.1354490561519302E-2</v>
      </c>
      <c r="GBO1">
        <v>3.9048430304711203E-2</v>
      </c>
      <c r="GBP1">
        <v>4.6313304810396999E-2</v>
      </c>
      <c r="GBQ1">
        <v>5.4027610440865501E-2</v>
      </c>
      <c r="GBR1">
        <v>6.1321092133104202E-2</v>
      </c>
      <c r="GBS1">
        <v>6.9062647412432301E-2</v>
      </c>
      <c r="GBT1">
        <v>7.6393238844429903E-2</v>
      </c>
      <c r="GBU1">
        <v>8.4169061055694397E-2</v>
      </c>
      <c r="GBV1">
        <v>9.1545134205894801E-2</v>
      </c>
      <c r="GBW1">
        <v>9.9362344405340405E-2</v>
      </c>
      <c r="GBX1">
        <v>0.106792126569</v>
      </c>
      <c r="GBY1">
        <v>0.114657930306949</v>
      </c>
      <c r="GBZ1">
        <v>0.122149479239841</v>
      </c>
      <c r="GCA1">
        <v>0.12973530271446199</v>
      </c>
      <c r="GCB1">
        <v>0.13770645944778401</v>
      </c>
      <c r="GCC1">
        <v>0.14529939091312299</v>
      </c>
      <c r="GCD1">
        <v>0.15334614970778901</v>
      </c>
      <c r="GCE1">
        <v>0.16101959334676699</v>
      </c>
      <c r="GCF1">
        <v>0.16913752421205999</v>
      </c>
      <c r="GCG1">
        <v>0.17690063647212201</v>
      </c>
      <c r="GCH1">
        <v>0.184759023583669</v>
      </c>
      <c r="GCI1">
        <v>0.19301835933199801</v>
      </c>
      <c r="GCJ1">
        <v>0.20092451204980499</v>
      </c>
      <c r="GCK1">
        <v>0.208940134858138</v>
      </c>
      <c r="GCL1">
        <v>0.217358892788244</v>
      </c>
      <c r="GCM1">
        <v>0.22542398032667799</v>
      </c>
      <c r="GCN1">
        <v>0.233607570990091</v>
      </c>
      <c r="GCO1">
        <v>0.242198239387137</v>
      </c>
      <c r="GCP1">
        <v>0.25043818534925499</v>
      </c>
      <c r="GCQ1">
        <v>0.25880083232182599</v>
      </c>
      <c r="GCR1">
        <v>0.267575856358926</v>
      </c>
      <c r="GCS1">
        <v>0.27600565201697502</v>
      </c>
      <c r="GCT1">
        <v>0.28455829014818501</v>
      </c>
      <c r="GCU1">
        <v>0.29352953237304902</v>
      </c>
      <c r="GCV1">
        <v>0.30216296688844202</v>
      </c>
      <c r="GCW1">
        <v>0.31091587386505898</v>
      </c>
      <c r="GCX1">
        <v>0.32009416266166602</v>
      </c>
      <c r="GCY1">
        <v>0.32894346565788302</v>
      </c>
      <c r="GCZ1">
        <v>0.33790580503152401</v>
      </c>
      <c r="GDA1">
        <v>0.34695196036869103</v>
      </c>
      <c r="GDB1">
        <v>0.35643421128090902</v>
      </c>
      <c r="GDC1">
        <v>0.36558309783234499</v>
      </c>
      <c r="GDD1">
        <v>0.37485148808158503</v>
      </c>
      <c r="GDE1">
        <v>0.38420438060661199</v>
      </c>
      <c r="GDF1">
        <v>0.39399807399006498</v>
      </c>
      <c r="GDG1">
        <v>0.40345917849596802</v>
      </c>
      <c r="GDH1">
        <v>0.41303761642453901</v>
      </c>
      <c r="GDI1">
        <v>0.42270143912716002</v>
      </c>
      <c r="GDJ1">
        <v>0.432453374049724</v>
      </c>
      <c r="GDK1">
        <v>0.44264837713301503</v>
      </c>
      <c r="GDL1">
        <v>0.45250276197070799</v>
      </c>
      <c r="GDM1">
        <v>0.46247533722726403</v>
      </c>
      <c r="GDN1">
        <v>0.47252941018299799</v>
      </c>
      <c r="GDO1">
        <v>0.48266770053633201</v>
      </c>
      <c r="GDP1">
        <v>0.493249411327223</v>
      </c>
      <c r="GDQ1">
        <v>0.50348624371146</v>
      </c>
      <c r="GDR1">
        <v>0.51382765030803002</v>
      </c>
      <c r="GDS1">
        <v>0.52424442323422105</v>
      </c>
      <c r="GDT1">
        <v>0.53473662811330802</v>
      </c>
      <c r="GDU1">
        <v>0.54530069837775996</v>
      </c>
      <c r="GDV1">
        <v>0.55630198897405103</v>
      </c>
      <c r="GDW1">
        <v>0.56694375994927904</v>
      </c>
      <c r="GDX1">
        <v>0.57766690612563998</v>
      </c>
      <c r="GDY1">
        <v>0.58844899923975502</v>
      </c>
      <c r="GDZ1">
        <v>0.59928680767688003</v>
      </c>
      <c r="GEA1">
        <v>0.61017531383697998</v>
      </c>
      <c r="GEB1">
        <v>0.621109130296571</v>
      </c>
      <c r="GEC1">
        <v>0.63208257444132798</v>
      </c>
      <c r="GED1">
        <v>0.64346847019841602</v>
      </c>
      <c r="GEE1">
        <v>0.65445493738627303</v>
      </c>
      <c r="GEF1">
        <v>0.66547368120524197</v>
      </c>
      <c r="GEG1">
        <v>0.67650881406911001</v>
      </c>
      <c r="GEH1">
        <v>0.68755204336239395</v>
      </c>
      <c r="GEI1">
        <v>0.69859531947826803</v>
      </c>
      <c r="GEJ1">
        <v>0.70962957860270004</v>
      </c>
      <c r="GEK1">
        <v>0.72064533943448905</v>
      </c>
      <c r="GEL1">
        <v>0.73163258107423801</v>
      </c>
      <c r="GEM1">
        <v>0.74258072708816003</v>
      </c>
      <c r="GEN1">
        <v>0.75347861761695401</v>
      </c>
      <c r="GEO1">
        <v>0.76431448432144899</v>
      </c>
      <c r="GEP1">
        <v>0.77507592648491397</v>
      </c>
      <c r="GEQ1">
        <v>0.78574988825604897</v>
      </c>
      <c r="GER1">
        <v>0.79632263714519702</v>
      </c>
      <c r="GES1">
        <v>0.80677974397891405</v>
      </c>
      <c r="GET1">
        <v>0.81710606408695896</v>
      </c>
      <c r="GEU1">
        <v>0.82728572012002999</v>
      </c>
      <c r="GEV1">
        <v>0.83730208667929196</v>
      </c>
      <c r="GEW1">
        <v>0.84713777666725099</v>
      </c>
      <c r="GEX1">
        <v>0.85677462980362495</v>
      </c>
      <c r="GEY1">
        <v>0.86619370354465997</v>
      </c>
      <c r="GEZ1">
        <v>0.87537526636278795</v>
      </c>
      <c r="GFA1">
        <v>0.88429879398928002</v>
      </c>
      <c r="GFB1">
        <v>0.89294296864344003</v>
      </c>
      <c r="GFC1">
        <v>0.90128568154719302</v>
      </c>
      <c r="GFD1">
        <v>0.90930403912980995</v>
      </c>
      <c r="GFE1">
        <v>0.91697437293834005</v>
      </c>
      <c r="GFF1">
        <v>0.92427225387454703</v>
      </c>
      <c r="GFG1">
        <v>0.93117251060927897</v>
      </c>
      <c r="GFH1">
        <v>0.93764925274879596</v>
      </c>
      <c r="GFI1">
        <v>0.94367589890289605</v>
      </c>
      <c r="GFJ1">
        <v>0.94922520973856905</v>
      </c>
      <c r="GFK1">
        <v>0.95426932646842699</v>
      </c>
      <c r="GFL1">
        <v>0.95877981509444599</v>
      </c>
      <c r="GFM1">
        <v>0.96272771662826395</v>
      </c>
      <c r="GFN1">
        <v>0.96608360404550897</v>
      </c>
      <c r="GFO1">
        <v>0.96881764697556205</v>
      </c>
      <c r="GFP1">
        <v>0.97089968521659697</v>
      </c>
      <c r="GFQ1">
        <v>0.97229931297144701</v>
      </c>
      <c r="GFR1">
        <v>0.97298597596442404</v>
      </c>
      <c r="GFS1">
        <v>0.97292908297907899</v>
      </c>
      <c r="GFT1">
        <v>0.97209813320486804</v>
      </c>
      <c r="GFU1">
        <v>0.970462858538923</v>
      </c>
      <c r="GFV1">
        <v>0.96799337767272697</v>
      </c>
      <c r="GFW1">
        <v>0.96466035696649599</v>
      </c>
      <c r="GFX1">
        <v>0.96043517216441998</v>
      </c>
      <c r="GFY1">
        <v>0.955290066139591</v>
      </c>
      <c r="GFZ1">
        <v>0.94919830077056</v>
      </c>
      <c r="GGA1">
        <v>0.94213430404535004</v>
      </c>
      <c r="GGB1">
        <v>0.93407381509642595</v>
      </c>
      <c r="GGC1">
        <v>0.92499403073285102</v>
      </c>
      <c r="GGD1">
        <v>0.91487375588039699</v>
      </c>
      <c r="GGE1">
        <v>0.90369355920594296</v>
      </c>
      <c r="GGF1">
        <v>0.89143593350569095</v>
      </c>
      <c r="GGG1">
        <v>0.87808546018037803</v>
      </c>
      <c r="GGH1">
        <v>0.86362897614231704</v>
      </c>
      <c r="GGI1">
        <v>0.846930973647675</v>
      </c>
      <c r="GGJ1">
        <v>0.83034451400940701</v>
      </c>
      <c r="GGK1">
        <v>0.81261031670643002</v>
      </c>
      <c r="GGL1">
        <v>0.79372910136861197</v>
      </c>
      <c r="GGM1">
        <v>0.77370623073653699</v>
      </c>
      <c r="GGN1">
        <v>0.75254658070198499</v>
      </c>
      <c r="GGO1">
        <v>0.73025902072430005</v>
      </c>
      <c r="GGP1">
        <v>0.70685556434160202</v>
      </c>
      <c r="GGQ1">
        <v>0.68235139778234399</v>
      </c>
      <c r="GGR1">
        <v>0.65564025859437003</v>
      </c>
      <c r="GGS1">
        <v>0.62906695959539205</v>
      </c>
      <c r="GGT1">
        <v>0.60146350815957195</v>
      </c>
      <c r="GGU1">
        <v>0.57284556316587998</v>
      </c>
      <c r="GGV1">
        <v>0.54324766918814105</v>
      </c>
      <c r="GGW1">
        <v>0.51270935513891802</v>
      </c>
      <c r="GGX1">
        <v>0.48127176485210899</v>
      </c>
      <c r="GGY1">
        <v>0.44785456763925002</v>
      </c>
      <c r="GGZ1">
        <v>0.41481211730189899</v>
      </c>
      <c r="GHA1">
        <v>0.38102330534677298</v>
      </c>
      <c r="GHB1">
        <v>0.346528714187189</v>
      </c>
      <c r="GHC1">
        <v>0.31138306234934598</v>
      </c>
      <c r="GHD1">
        <v>0.274524240645868</v>
      </c>
      <c r="GHE1">
        <v>0.23831961209392899</v>
      </c>
      <c r="GHF1">
        <v>0.20166388282141201</v>
      </c>
      <c r="GHG1">
        <v>0.16461067557245199</v>
      </c>
      <c r="GHH1">
        <v>0.12722667867017801</v>
      </c>
      <c r="GHI1">
        <v>8.8459403470553297E-2</v>
      </c>
      <c r="GHJ1">
        <v>5.0686875094485599E-2</v>
      </c>
      <c r="GHK1">
        <v>1.2806097945650101E-2</v>
      </c>
      <c r="GHL1">
        <v>-2.5118048173244902E-2</v>
      </c>
      <c r="GHM1">
        <v>-6.4141354780300502E-2</v>
      </c>
      <c r="GHN1">
        <v>-0.10187953395675001</v>
      </c>
      <c r="GHO1">
        <v>-0.13943863973715501</v>
      </c>
      <c r="GHP1">
        <v>-0.17675556548055699</v>
      </c>
      <c r="GHQ1">
        <v>-0.21488768642516901</v>
      </c>
      <c r="GHR1">
        <v>-0.25144859478416498</v>
      </c>
      <c r="GHS1">
        <v>-0.28756004507934901</v>
      </c>
      <c r="GHT1">
        <v>-0.32316086864416799</v>
      </c>
      <c r="GHU1">
        <v>-0.35931615817856899</v>
      </c>
      <c r="GHV1">
        <v>-0.39363627802664303</v>
      </c>
      <c r="GHW1">
        <v>-0.42727483739784</v>
      </c>
      <c r="GHX1">
        <v>-0.46129495125704101</v>
      </c>
      <c r="GHY1">
        <v>-0.49332030928845899</v>
      </c>
      <c r="GHZ1">
        <v>-0.52450869814091305</v>
      </c>
      <c r="GIA1">
        <v>-0.55481600994371505</v>
      </c>
      <c r="GIB1">
        <v>-0.58532743775760998</v>
      </c>
      <c r="GIC1">
        <v>-0.61365445888774695</v>
      </c>
      <c r="GID1">
        <v>-0.64101409529544495</v>
      </c>
      <c r="GIE1">
        <v>-0.66847636356519602</v>
      </c>
      <c r="GIF1">
        <v>-0.69366353981434903</v>
      </c>
      <c r="GIG1">
        <v>-0.717809284956061</v>
      </c>
      <c r="GIH1">
        <v>-0.74199593548056597</v>
      </c>
      <c r="GII1">
        <v>-0.76384735743408905</v>
      </c>
      <c r="GIJ1">
        <v>-0.78574573335381503</v>
      </c>
      <c r="GIK1">
        <v>-0.80530243542420399</v>
      </c>
      <c r="GIL1">
        <v>-0.82375204982891903</v>
      </c>
      <c r="GIM1">
        <v>-0.842217578480153</v>
      </c>
      <c r="GIN1">
        <v>-0.85833100855978695</v>
      </c>
      <c r="GIO1">
        <v>-0.87336043069770097</v>
      </c>
      <c r="GIP1">
        <v>-0.88842241734576899</v>
      </c>
      <c r="GIQ1">
        <v>-0.90114156767537901</v>
      </c>
      <c r="GIR1">
        <v>-0.91395361500199501</v>
      </c>
      <c r="GIS1">
        <v>-0.92446167420578995</v>
      </c>
      <c r="GIT1">
        <v>-0.93395761897077101</v>
      </c>
      <c r="GIU1">
        <v>-0.94357241463318697</v>
      </c>
      <c r="GIV1">
        <v>-0.95092293223220103</v>
      </c>
      <c r="GIW1">
        <v>-0.95848071007897895</v>
      </c>
      <c r="GIX1">
        <v>-0.96382901412173105</v>
      </c>
      <c r="GIY1">
        <v>-0.96942407073143899</v>
      </c>
      <c r="GIZ1">
        <v>-0.97287319871326405</v>
      </c>
      <c r="GJA1">
        <v>-0.97661991913100499</v>
      </c>
      <c r="GJB1">
        <v>-0.97828338995695796</v>
      </c>
      <c r="GJC1">
        <v>-0.98030216881876997</v>
      </c>
      <c r="GJD1">
        <v>-0.980299661697415</v>
      </c>
      <c r="GJE1">
        <v>-0.98071501794474403</v>
      </c>
      <c r="GJF1">
        <v>-0.97916965483744201</v>
      </c>
      <c r="GJG1">
        <v>-0.978108077731488</v>
      </c>
      <c r="GJH1">
        <v>-0.97514411514425503</v>
      </c>
      <c r="GJI1">
        <v>-0.97273218135320905</v>
      </c>
      <c r="GJJ1">
        <v>-0.96847306883018902</v>
      </c>
    </row>
    <row r="2" spans="1:5002" x14ac:dyDescent="0.25">
      <c r="A2">
        <v>0.55255974211449499</v>
      </c>
      <c r="B2">
        <v>0.54675736109309903</v>
      </c>
      <c r="C2">
        <v>0.53847108808573196</v>
      </c>
      <c r="D2">
        <v>0.53056274937760295</v>
      </c>
      <c r="E2">
        <v>0.52081366668055395</v>
      </c>
      <c r="F2">
        <v>0.51492158180609804</v>
      </c>
      <c r="G2">
        <v>0.50663422524771495</v>
      </c>
      <c r="H2">
        <v>0.49702116845559802</v>
      </c>
      <c r="I2">
        <v>0.49112827264738701</v>
      </c>
      <c r="J2">
        <v>0.48281861268455301</v>
      </c>
      <c r="K2">
        <v>0.475015573125949</v>
      </c>
      <c r="L2">
        <v>0.46551276330269298</v>
      </c>
      <c r="M2">
        <v>0.45964124417281299</v>
      </c>
      <c r="N2">
        <v>0.45146459476100598</v>
      </c>
      <c r="O2">
        <v>0.44313319383480398</v>
      </c>
      <c r="P2">
        <v>0.43619031074057502</v>
      </c>
      <c r="Q2">
        <v>0.42675820541130799</v>
      </c>
      <c r="R2">
        <v>0.42092948412530701</v>
      </c>
      <c r="S2">
        <v>0.41296036541871001</v>
      </c>
      <c r="T2">
        <v>0.40546838296642901</v>
      </c>
      <c r="U2">
        <v>0.39736330732963998</v>
      </c>
      <c r="V2">
        <v>0.39058354476241602</v>
      </c>
      <c r="W2">
        <v>0.38157133132792598</v>
      </c>
      <c r="X2">
        <v>0.37584675414253599</v>
      </c>
      <c r="Y2">
        <v>0.36817605319772501</v>
      </c>
      <c r="Z2">
        <v>0.36094607377205601</v>
      </c>
      <c r="AA2">
        <v>0.35317415140682901</v>
      </c>
      <c r="AB2">
        <v>0.346598463586895</v>
      </c>
      <c r="AC2">
        <v>0.33921839874704002</v>
      </c>
      <c r="AD2">
        <v>0.33091377266074001</v>
      </c>
      <c r="AE2">
        <v>0.32531333804382301</v>
      </c>
      <c r="AF2">
        <v>0.31801497794149403</v>
      </c>
      <c r="AG2">
        <v>0.31063070450392499</v>
      </c>
      <c r="AH2">
        <v>0.30423182169158097</v>
      </c>
      <c r="AI2">
        <v>0.29714566787542002</v>
      </c>
      <c r="AJ2">
        <v>0.29034308369466899</v>
      </c>
      <c r="AK2">
        <v>0.28311512526850402</v>
      </c>
      <c r="AL2">
        <v>0.27685168168040403</v>
      </c>
      <c r="AM2">
        <v>0.26994108836169201</v>
      </c>
      <c r="AN2">
        <v>0.26330828471135598</v>
      </c>
      <c r="AO2">
        <v>0.25528971342462198</v>
      </c>
      <c r="AP2">
        <v>0.25031073901794798</v>
      </c>
      <c r="AQ2">
        <v>0.24336992345040101</v>
      </c>
      <c r="AR2">
        <v>0.236921178837879</v>
      </c>
      <c r="AS2">
        <v>0.230069967980326</v>
      </c>
      <c r="AT2">
        <v>0.22400809424800699</v>
      </c>
      <c r="AU2">
        <v>0.217454996961194</v>
      </c>
      <c r="AV2">
        <v>0.21109702784783399</v>
      </c>
      <c r="AW2">
        <v>0.20442281333460399</v>
      </c>
      <c r="AX2">
        <v>0.198441205588579</v>
      </c>
      <c r="AY2">
        <v>0.19204410718739701</v>
      </c>
      <c r="AZ2">
        <v>0.18550925555116399</v>
      </c>
      <c r="BA2">
        <v>0.17958731324044</v>
      </c>
      <c r="BB2">
        <v>0.17328281227901601</v>
      </c>
      <c r="BC2">
        <v>0.16685533454641999</v>
      </c>
      <c r="BD2">
        <v>0.16098388594615601</v>
      </c>
      <c r="BE2">
        <v>0.15476898965468799</v>
      </c>
      <c r="BF2">
        <v>0.148436790848258</v>
      </c>
      <c r="BG2">
        <v>0.14260613985360701</v>
      </c>
      <c r="BH2">
        <v>0.13647557184154299</v>
      </c>
      <c r="BI2">
        <v>0.130227610170844</v>
      </c>
      <c r="BJ2">
        <v>0.12442864229869301</v>
      </c>
      <c r="BK2">
        <v>0.118163408814556</v>
      </c>
      <c r="BL2">
        <v>0.112401267897366</v>
      </c>
      <c r="BM2">
        <v>0.10637757885967</v>
      </c>
      <c r="BN2">
        <v>0.100260250710177</v>
      </c>
      <c r="BO2">
        <v>9.4502432089119098E-2</v>
      </c>
      <c r="BP2">
        <v>8.8369835268539698E-2</v>
      </c>
      <c r="BQ2">
        <v>8.2636788297013597E-2</v>
      </c>
      <c r="BR2">
        <v>7.6707149763902097E-2</v>
      </c>
      <c r="BS2">
        <v>7.0689540046583996E-2</v>
      </c>
      <c r="BT2">
        <v>6.4949573180880807E-2</v>
      </c>
      <c r="BU2">
        <v>5.8929519976913501E-2</v>
      </c>
      <c r="BV2">
        <v>5.3200683182358398E-2</v>
      </c>
      <c r="BW2">
        <v>4.7343433355576101E-2</v>
      </c>
      <c r="BX2">
        <v>4.14015547405749E-2</v>
      </c>
      <c r="BY2">
        <v>3.5659061226850398E-2</v>
      </c>
      <c r="BZ2">
        <v>2.97260540285171E-2</v>
      </c>
      <c r="CA2">
        <v>2.39826067454346E-2</v>
      </c>
      <c r="CB2">
        <v>1.8073750527866601E-2</v>
      </c>
      <c r="CC2">
        <v>1.23226269942517E-2</v>
      </c>
      <c r="CD2">
        <v>6.4359491405846497E-3</v>
      </c>
      <c r="CE2">
        <v>6.7267917064350901E-4</v>
      </c>
      <c r="CF2">
        <v>-5.1947518941636303E-3</v>
      </c>
      <c r="CG2">
        <v>-1.0974034630595301E-2</v>
      </c>
      <c r="CH2">
        <v>-1.6825627326197402E-2</v>
      </c>
      <c r="CI2">
        <v>-2.26243820971028E-2</v>
      </c>
      <c r="CJ2">
        <v>-2.8463870012357399E-2</v>
      </c>
      <c r="CK2">
        <v>-3.4285268275616197E-2</v>
      </c>
      <c r="CL2">
        <v>-4.0116622276772901E-2</v>
      </c>
      <c r="CM2">
        <v>-4.5963630714881999E-2</v>
      </c>
      <c r="CN2">
        <v>-5.1791001426251801E-2</v>
      </c>
      <c r="CO2">
        <v>-5.7666444891149603E-2</v>
      </c>
      <c r="CP2">
        <v>-6.34941157815372E-2</v>
      </c>
      <c r="CQ2">
        <v>-6.9400733401181497E-2</v>
      </c>
      <c r="CR2">
        <v>-7.5233076639272298E-2</v>
      </c>
      <c r="CS2">
        <v>-8.1173576155413305E-2</v>
      </c>
      <c r="CT2">
        <v>-8.7015008928728599E-2</v>
      </c>
      <c r="CU2">
        <v>-9.2969994011060694E-2</v>
      </c>
      <c r="CV2">
        <v>-9.8959344529572807E-2</v>
      </c>
      <c r="CW2">
        <v>-0.104813508412843</v>
      </c>
      <c r="CX2">
        <v>-0.11086176285959599</v>
      </c>
      <c r="CY2">
        <v>-0.116733257077781</v>
      </c>
      <c r="CZ2">
        <v>-0.122771090496335</v>
      </c>
      <c r="DA2">
        <v>-0.128873456197515</v>
      </c>
      <c r="DB2">
        <v>-0.13477404649263899</v>
      </c>
      <c r="DC2">
        <v>-0.14094950473955101</v>
      </c>
      <c r="DD2">
        <v>-0.146878588378449</v>
      </c>
      <c r="DE2">
        <v>-0.15301747330175</v>
      </c>
      <c r="DF2">
        <v>-0.159258541447727</v>
      </c>
      <c r="DG2">
        <v>-0.1652324049394</v>
      </c>
      <c r="DH2">
        <v>-0.17144768688895401</v>
      </c>
      <c r="DI2">
        <v>-0.17778158886533099</v>
      </c>
      <c r="DJ2">
        <v>-0.18380739477167601</v>
      </c>
      <c r="DK2">
        <v>-0.190105517086847</v>
      </c>
      <c r="DL2">
        <v>-0.19654197422112299</v>
      </c>
      <c r="DM2">
        <v>-0.20262980648087001</v>
      </c>
      <c r="DN2">
        <v>-0.209016673357107</v>
      </c>
      <c r="DO2">
        <v>-0.21556534141960201</v>
      </c>
      <c r="DP2">
        <v>-0.221725208092688</v>
      </c>
      <c r="DQ2">
        <v>-0.22820647519559401</v>
      </c>
      <c r="DR2">
        <v>-0.23470406415543599</v>
      </c>
      <c r="DS2">
        <v>-0.24141681825539901</v>
      </c>
      <c r="DT2">
        <v>-0.24767470261819999</v>
      </c>
      <c r="DU2">
        <v>-0.25430639872597599</v>
      </c>
      <c r="DV2">
        <v>-0.26114786636849402</v>
      </c>
      <c r="DW2">
        <v>-0.26750278664379501</v>
      </c>
      <c r="DX2">
        <v>-0.27423819635021301</v>
      </c>
      <c r="DY2">
        <v>-0.28100082775947599</v>
      </c>
      <c r="DZ2">
        <v>-0.288032585919829</v>
      </c>
      <c r="EA2">
        <v>-0.29451330619749999</v>
      </c>
      <c r="EB2">
        <v>-0.301412689728631</v>
      </c>
      <c r="EC2">
        <v>-0.308342620498325</v>
      </c>
      <c r="ED2">
        <v>-0.31531519533529201</v>
      </c>
      <c r="EE2">
        <v>-0.32259524270925599</v>
      </c>
      <c r="EF2">
        <v>-0.32924177850185399</v>
      </c>
      <c r="EG2">
        <v>-0.33636503918518501</v>
      </c>
      <c r="EH2">
        <v>-0.343514290751393</v>
      </c>
      <c r="EI2">
        <v>-0.35070916373699501</v>
      </c>
      <c r="EJ2">
        <v>-0.35825017639545798</v>
      </c>
      <c r="EK2">
        <v>-0.36507897017499202</v>
      </c>
      <c r="EL2">
        <v>-0.37242066728423501</v>
      </c>
      <c r="EM2">
        <v>-0.379797310305935</v>
      </c>
      <c r="EN2">
        <v>-0.387217468250523</v>
      </c>
      <c r="EO2">
        <v>-0.39468081165323599</v>
      </c>
      <c r="EP2">
        <v>-0.40253459617735599</v>
      </c>
      <c r="EQ2">
        <v>-0.40957524642177101</v>
      </c>
      <c r="ER2">
        <v>-0.41717004420373699</v>
      </c>
      <c r="ES2">
        <v>-0.42480644703651499</v>
      </c>
      <c r="ET2">
        <v>-0.43247938869293701</v>
      </c>
      <c r="EU2">
        <v>-0.44018988364526301</v>
      </c>
      <c r="EV2">
        <v>-0.44793565756870002</v>
      </c>
      <c r="EW2">
        <v>-0.45571506745294799</v>
      </c>
      <c r="EX2">
        <v>-0.463526055350658</v>
      </c>
      <c r="EY2">
        <v>-0.47178312732713601</v>
      </c>
      <c r="EZ2">
        <v>-0.47905585869092399</v>
      </c>
      <c r="FA2">
        <v>-0.486943279244333</v>
      </c>
      <c r="FB2">
        <v>-0.49486241786513102</v>
      </c>
      <c r="FC2">
        <v>-0.50279356061068303</v>
      </c>
      <c r="FD2">
        <v>-0.51073765816262895</v>
      </c>
      <c r="FE2">
        <v>-0.51868905109450902</v>
      </c>
      <c r="FF2">
        <v>-0.52664319735227905</v>
      </c>
      <c r="FG2">
        <v>-0.53459492195378799</v>
      </c>
      <c r="FH2">
        <v>-0.54253860095348605</v>
      </c>
      <c r="FI2">
        <v>-0.55046812147679103</v>
      </c>
      <c r="FJ2">
        <v>-0.55837686282807797</v>
      </c>
      <c r="FK2">
        <v>-0.56625767685957096</v>
      </c>
      <c r="FL2">
        <v>-0.57410286463417604</v>
      </c>
      <c r="FM2">
        <v>-0.58190415662644701</v>
      </c>
      <c r="FN2">
        <v>-0.589652688016995</v>
      </c>
      <c r="FO2">
        <v>-0.59733897820090998</v>
      </c>
      <c r="FP2">
        <v>-0.60495290719502703</v>
      </c>
      <c r="FQ2">
        <v>-0.61248369309219497</v>
      </c>
      <c r="FR2">
        <v>-0.61991987224608003</v>
      </c>
      <c r="FS2">
        <v>-0.62724927648316098</v>
      </c>
      <c r="FT2">
        <v>-0.63445901442851305</v>
      </c>
      <c r="FU2">
        <v>-0.64153545277145096</v>
      </c>
      <c r="FV2">
        <v>-0.64846419988453796</v>
      </c>
      <c r="FW2">
        <v>-0.65523008924708503</v>
      </c>
      <c r="FX2">
        <v>-0.66181716905972998</v>
      </c>
      <c r="FY2">
        <v>-0.66820869047174103</v>
      </c>
      <c r="FZ2">
        <v>-0.67438710046949202</v>
      </c>
      <c r="GA2">
        <v>-0.68033403850026497</v>
      </c>
      <c r="GB2">
        <v>-0.68603033623992105</v>
      </c>
      <c r="GC2">
        <v>-0.69145601994207295</v>
      </c>
      <c r="GD2">
        <v>-0.69659032065765902</v>
      </c>
      <c r="GE2">
        <v>-0.70141168525909403</v>
      </c>
      <c r="GF2">
        <v>-0.70589779649245499</v>
      </c>
      <c r="GG2">
        <v>-0.71002559368114504</v>
      </c>
      <c r="GH2">
        <v>-0.71377130587172699</v>
      </c>
      <c r="GI2">
        <v>-0.71711048435982705</v>
      </c>
      <c r="GJ2">
        <v>-0.72001804767038202</v>
      </c>
      <c r="GK2">
        <v>-0.72246833136663302</v>
      </c>
      <c r="GL2">
        <v>-0.72443514675167597</v>
      </c>
      <c r="GM2">
        <v>-0.72589185082956897</v>
      </c>
      <c r="GN2">
        <v>-0.72681142807579702</v>
      </c>
      <c r="GO2">
        <v>-0.72716658488599895</v>
      </c>
      <c r="GP2">
        <v>-0.72692985855266101</v>
      </c>
      <c r="GQ2">
        <v>-0.72607374303765604</v>
      </c>
      <c r="GR2">
        <v>-0.72457082161620001</v>
      </c>
      <c r="GS2">
        <v>-0.72239390872930698</v>
      </c>
      <c r="GT2">
        <v>-0.71951619363013497</v>
      </c>
      <c r="GU2">
        <v>-0.71591138448207603</v>
      </c>
      <c r="GV2">
        <v>-0.71155385064169996</v>
      </c>
      <c r="GW2">
        <v>-0.70641877357687499</v>
      </c>
      <c r="GX2">
        <v>-0.70048229962157704</v>
      </c>
      <c r="GY2">
        <v>-0.69372170797400701</v>
      </c>
      <c r="GZ2">
        <v>-0.68611558344871804</v>
      </c>
      <c r="HA2">
        <v>-0.67764400241345202</v>
      </c>
      <c r="HB2">
        <v>-0.66665884486920601</v>
      </c>
      <c r="HC2">
        <v>-0.65838247493539803</v>
      </c>
      <c r="HD2">
        <v>-0.64715530263823595</v>
      </c>
      <c r="HE2">
        <v>-0.63502590280061799</v>
      </c>
      <c r="HF2">
        <v>-0.62196339823200097</v>
      </c>
      <c r="HG2">
        <v>-0.60795413030197398</v>
      </c>
      <c r="HH2">
        <v>-0.59299937498986699</v>
      </c>
      <c r="HI2">
        <v>-0.57709973350594801</v>
      </c>
      <c r="HJ2">
        <v>-0.56025776366781499</v>
      </c>
      <c r="HK2">
        <v>-0.54124798139520403</v>
      </c>
      <c r="HL2">
        <v>-0.52412895227873502</v>
      </c>
      <c r="HM2">
        <v>-0.504457255164387</v>
      </c>
      <c r="HN2">
        <v>-0.483875476250123</v>
      </c>
      <c r="HO2">
        <v>-0.46241252562030399</v>
      </c>
      <c r="HP2">
        <v>-0.44009541115624901</v>
      </c>
      <c r="HQ2">
        <v>-0.416953681335336</v>
      </c>
      <c r="HR2">
        <v>-0.39219509370209099</v>
      </c>
      <c r="HS2">
        <v>-0.36867026355888499</v>
      </c>
      <c r="HT2">
        <v>-0.34318975552736802</v>
      </c>
      <c r="HU2">
        <v>-0.31700897622506902</v>
      </c>
      <c r="HV2">
        <v>-0.29019564432470302</v>
      </c>
      <c r="HW2">
        <v>-0.26280211786458002</v>
      </c>
      <c r="HX2">
        <v>-0.23445614390601399</v>
      </c>
      <c r="HY2">
        <v>-0.206793908087782</v>
      </c>
      <c r="HZ2">
        <v>-0.17788534449799701</v>
      </c>
      <c r="IA2">
        <v>-0.148601066241005</v>
      </c>
      <c r="IB2">
        <v>-0.119023042493671</v>
      </c>
      <c r="IC2">
        <v>-8.9147563866004406E-2</v>
      </c>
      <c r="ID2">
        <v>-5.9506831115635497E-2</v>
      </c>
      <c r="IE2">
        <v>-2.9314357737270098E-2</v>
      </c>
      <c r="IF2">
        <v>9.1716003844388705E-4</v>
      </c>
      <c r="IG2">
        <v>3.08883542482263E-2</v>
      </c>
      <c r="IH2">
        <v>6.0980364388829603E-2</v>
      </c>
      <c r="II2">
        <v>9.1039682723631499E-2</v>
      </c>
      <c r="IJ2">
        <v>0.120856894517529</v>
      </c>
      <c r="IK2">
        <v>0.149866821616951</v>
      </c>
      <c r="IL2">
        <v>0.179366782083029</v>
      </c>
      <c r="IM2">
        <v>0.20825372645273399</v>
      </c>
      <c r="IN2">
        <v>0.236636336257012</v>
      </c>
      <c r="IO2">
        <v>0.26370743419155701</v>
      </c>
      <c r="IP2">
        <v>0.29165302732417397</v>
      </c>
      <c r="IQ2">
        <v>0.31843124456620903</v>
      </c>
      <c r="IR2">
        <v>0.34349834029200899</v>
      </c>
      <c r="IS2">
        <v>0.36973144145203701</v>
      </c>
      <c r="IT2">
        <v>0.39444600123116902</v>
      </c>
      <c r="IU2">
        <v>0.41711915143116701</v>
      </c>
      <c r="IV2">
        <v>0.44125879186320299</v>
      </c>
      <c r="IW2">
        <v>0.46355893965035999</v>
      </c>
      <c r="IX2">
        <v>0.48354655435189398</v>
      </c>
      <c r="IY2">
        <v>0.505311205749021</v>
      </c>
      <c r="IZ2">
        <v>0.52495078402972095</v>
      </c>
      <c r="JA2">
        <v>0.54206703460286698</v>
      </c>
      <c r="JB2">
        <v>0.56127245143844395</v>
      </c>
      <c r="JC2">
        <v>0.57810606048822599</v>
      </c>
      <c r="JD2">
        <v>0.59226874418470399</v>
      </c>
      <c r="JE2">
        <v>0.60882398945479899</v>
      </c>
      <c r="JF2">
        <v>0.62279996933991</v>
      </c>
      <c r="JG2">
        <v>0.63402052444869195</v>
      </c>
      <c r="JH2">
        <v>0.647921553717695</v>
      </c>
      <c r="JI2">
        <v>0.65722630517668401</v>
      </c>
      <c r="JJ2">
        <v>0.66935439660003004</v>
      </c>
      <c r="JK2">
        <v>0.67874362136243205</v>
      </c>
      <c r="JL2">
        <v>0.68524366760716904</v>
      </c>
      <c r="JM2">
        <v>0.69488792605922101</v>
      </c>
      <c r="JN2">
        <v>0.69963443332868602</v>
      </c>
      <c r="JO2">
        <v>0.70765433937272604</v>
      </c>
      <c r="JP2">
        <v>0.71077673201856695</v>
      </c>
      <c r="JQ2">
        <v>0.71725574206613396</v>
      </c>
      <c r="JR2">
        <v>0.71882961590530903</v>
      </c>
      <c r="JS2">
        <v>0.72387158962382903</v>
      </c>
      <c r="JT2">
        <v>0.72399420921975799</v>
      </c>
      <c r="JU2">
        <v>0.72770331240664099</v>
      </c>
      <c r="JV2">
        <v>0.72648103465173297</v>
      </c>
      <c r="JW2">
        <v>0.72896279372327599</v>
      </c>
      <c r="JX2">
        <v>0.72650539468462105</v>
      </c>
      <c r="JY2">
        <v>0.72786632028809495</v>
      </c>
      <c r="JZ2">
        <v>0.724283296769065</v>
      </c>
      <c r="KA2">
        <v>0.72463024110463503</v>
      </c>
      <c r="KB2">
        <v>0.72002802117782905</v>
      </c>
      <c r="KC2">
        <v>0.71946747674850897</v>
      </c>
      <c r="KD2">
        <v>0.71394722887159201</v>
      </c>
      <c r="KE2">
        <v>0.71258446989741897</v>
      </c>
      <c r="KF2">
        <v>0.70624065077451903</v>
      </c>
      <c r="KG2">
        <v>0.70417822958055698</v>
      </c>
      <c r="KH2">
        <v>0.69709838689657</v>
      </c>
      <c r="KI2">
        <v>0.69226855057380998</v>
      </c>
      <c r="KJ2">
        <v>0.68901544767238099</v>
      </c>
      <c r="KK2">
        <v>0.68115273777685603</v>
      </c>
      <c r="KL2">
        <v>0.67756066922865299</v>
      </c>
      <c r="KM2">
        <v>0.66917106434898099</v>
      </c>
      <c r="KN2">
        <v>0.66307314004056095</v>
      </c>
      <c r="KO2">
        <v>0.658605906504937</v>
      </c>
      <c r="KP2">
        <v>0.64968998503495201</v>
      </c>
      <c r="KQ2">
        <v>0.64509345146539598</v>
      </c>
      <c r="KR2">
        <v>0.6357961818483</v>
      </c>
      <c r="KS2">
        <v>0.62894219240638505</v>
      </c>
      <c r="KT2">
        <v>0.62363414239780401</v>
      </c>
      <c r="KU2">
        <v>0.61403289630092195</v>
      </c>
      <c r="KV2">
        <v>0.60684844457271603</v>
      </c>
      <c r="KW2">
        <v>0.601203820050633</v>
      </c>
      <c r="KX2">
        <v>0.59138559644147404</v>
      </c>
      <c r="KY2">
        <v>0.58399331075110505</v>
      </c>
      <c r="KZ2">
        <v>0.57615603172980001</v>
      </c>
      <c r="LA2">
        <v>0.57025337293131295</v>
      </c>
      <c r="LB2">
        <v>0.56035399385803197</v>
      </c>
      <c r="LC2">
        <v>0.55272758900822805</v>
      </c>
      <c r="LD2">
        <v>0.546635924348714</v>
      </c>
      <c r="LE2">
        <v>0.53667421244497604</v>
      </c>
      <c r="LF2">
        <v>0.52908796656122303</v>
      </c>
      <c r="LG2">
        <v>0.52108681921157896</v>
      </c>
      <c r="LH2">
        <v>0.51491317384411595</v>
      </c>
      <c r="LI2">
        <v>0.50502783500413195</v>
      </c>
      <c r="LJ2">
        <v>0.49747270967065699</v>
      </c>
      <c r="LK2">
        <v>0.48950887310074997</v>
      </c>
      <c r="LL2">
        <v>0.48330165649580598</v>
      </c>
      <c r="LM2">
        <v>0.473530286927618</v>
      </c>
      <c r="LN2">
        <v>0.46609034621731299</v>
      </c>
      <c r="LO2">
        <v>0.45822380295252502</v>
      </c>
      <c r="LP2">
        <v>0.45047100549117602</v>
      </c>
      <c r="LQ2">
        <v>0.44270960458599001</v>
      </c>
      <c r="LR2">
        <v>0.43655982474203198</v>
      </c>
      <c r="LS2">
        <v>0.42711095814383199</v>
      </c>
      <c r="LT2">
        <v>0.419832678345544</v>
      </c>
      <c r="LU2">
        <v>0.41217790169393997</v>
      </c>
      <c r="LV2">
        <v>0.40518943310856598</v>
      </c>
      <c r="LW2">
        <v>0.39704156789061301</v>
      </c>
      <c r="LX2">
        <v>0.38981131729991497</v>
      </c>
      <c r="LY2">
        <v>0.38234370812833501</v>
      </c>
      <c r="LZ2">
        <v>0.37633815998533399</v>
      </c>
      <c r="MA2">
        <v>0.36744619649257698</v>
      </c>
      <c r="MB2">
        <v>0.36045951875348903</v>
      </c>
      <c r="MC2">
        <v>0.35367260651050197</v>
      </c>
      <c r="MD2">
        <v>0.34588978441538698</v>
      </c>
      <c r="ME2">
        <v>0.33897347930063099</v>
      </c>
      <c r="MF2">
        <v>0.33182734410076298</v>
      </c>
      <c r="MG2">
        <v>0.32478237060046</v>
      </c>
      <c r="MH2">
        <v>0.31774878567398201</v>
      </c>
      <c r="MI2">
        <v>0.31119207641362201</v>
      </c>
      <c r="MJ2">
        <v>0.30378720657208103</v>
      </c>
      <c r="MK2">
        <v>0.29708678103798902</v>
      </c>
      <c r="ML2">
        <v>0.29022040635131602</v>
      </c>
      <c r="MM2">
        <v>0.28382885782985401</v>
      </c>
      <c r="MN2">
        <v>0.27659185105344503</v>
      </c>
      <c r="MO2">
        <v>0.27002731514401701</v>
      </c>
      <c r="MP2">
        <v>0.263328617341133</v>
      </c>
      <c r="MQ2">
        <v>0.25669517962170202</v>
      </c>
      <c r="MR2">
        <v>0.25144125117600402</v>
      </c>
      <c r="MS2">
        <v>0.24328678392726799</v>
      </c>
      <c r="MT2">
        <v>0.23713047208582499</v>
      </c>
      <c r="MU2">
        <v>0.23055480596011199</v>
      </c>
      <c r="MV2">
        <v>0.224103809966861</v>
      </c>
      <c r="MW2">
        <v>0.21799936810753801</v>
      </c>
      <c r="MX2">
        <v>0.211255772876282</v>
      </c>
      <c r="MY2">
        <v>0.20500549854296801</v>
      </c>
      <c r="MZ2">
        <v>0.19864438732666301</v>
      </c>
      <c r="NA2">
        <v>0.19263773774266801</v>
      </c>
      <c r="NB2">
        <v>0.18607039966670499</v>
      </c>
      <c r="NC2">
        <v>0.17990919135478001</v>
      </c>
      <c r="ND2">
        <v>0.173946047340379</v>
      </c>
      <c r="NE2">
        <v>0.1674856775287</v>
      </c>
      <c r="NF2">
        <v>0.16139803692798199</v>
      </c>
      <c r="NG2">
        <v>0.155489945242865</v>
      </c>
      <c r="NH2">
        <v>0.149129747535798</v>
      </c>
      <c r="NI2">
        <v>0.14310299165153401</v>
      </c>
      <c r="NJ2">
        <v>0.13724310427037101</v>
      </c>
      <c r="NK2">
        <v>0.130976925993948</v>
      </c>
      <c r="NL2">
        <v>0.12500015719322199</v>
      </c>
      <c r="NM2">
        <v>0.119181248123171</v>
      </c>
      <c r="NN2">
        <v>0.11300167086169</v>
      </c>
      <c r="NO2">
        <v>0.107065551728078</v>
      </c>
      <c r="NP2">
        <v>0.101280159982284</v>
      </c>
      <c r="NQ2">
        <v>9.5178781138555199E-2</v>
      </c>
      <c r="NR2">
        <v>8.9453753285873003E-2</v>
      </c>
      <c r="NS2">
        <v>8.3381783916194899E-2</v>
      </c>
      <c r="NT2">
        <v>7.7508698997544298E-2</v>
      </c>
      <c r="NU2">
        <v>7.1758765244342396E-2</v>
      </c>
      <c r="NV2">
        <v>6.57591807396357E-2</v>
      </c>
      <c r="NW2">
        <v>6.0048338590584803E-2</v>
      </c>
      <c r="NX2">
        <v>5.4074839458168003E-2</v>
      </c>
      <c r="NY2">
        <v>4.8236473897844703E-2</v>
      </c>
      <c r="NZ2">
        <v>4.2501733807059898E-2</v>
      </c>
      <c r="OA2">
        <v>3.6583206073687001E-2</v>
      </c>
      <c r="OB2">
        <v>3.0863916739037899E-2</v>
      </c>
      <c r="OC2">
        <v>2.49664183744558E-2</v>
      </c>
      <c r="OD2">
        <v>1.92410663539977E-2</v>
      </c>
      <c r="OE2">
        <v>1.3364582018565699E-2</v>
      </c>
      <c r="OF2">
        <v>7.62829142328947E-3</v>
      </c>
      <c r="OG2">
        <v>1.77024213090515E-3</v>
      </c>
      <c r="OH2">
        <v>-3.9810491030856099E-3</v>
      </c>
      <c r="OI2">
        <v>-9.8237436793546795E-3</v>
      </c>
      <c r="OJ2">
        <v>-1.55937197687694E-2</v>
      </c>
      <c r="OK2">
        <v>-2.1424489993226999E-2</v>
      </c>
      <c r="OL2">
        <v>-2.7216564296572699E-2</v>
      </c>
      <c r="OM2">
        <v>-3.3039116149435901E-2</v>
      </c>
      <c r="ON2">
        <v>-3.8856500616024602E-2</v>
      </c>
      <c r="OO2">
        <v>-4.4674764080554499E-2</v>
      </c>
      <c r="OP2">
        <v>-5.0520520615315902E-2</v>
      </c>
      <c r="OQ2">
        <v>-5.6338615128470597E-2</v>
      </c>
      <c r="OR2">
        <v>-6.2215695993772503E-2</v>
      </c>
      <c r="OS2">
        <v>-6.8037900468784204E-2</v>
      </c>
      <c r="OT2">
        <v>-7.3949186673905001E-2</v>
      </c>
      <c r="OU2">
        <v>-7.9779910188371203E-2</v>
      </c>
      <c r="OV2">
        <v>-8.5728252185496304E-2</v>
      </c>
      <c r="OW2">
        <v>-9.1592531649625802E-2</v>
      </c>
      <c r="OX2">
        <v>-9.7453541184636103E-2</v>
      </c>
      <c r="OY2">
        <v>-0.103469662789143</v>
      </c>
      <c r="OZ2">
        <v>-0.109331819317116</v>
      </c>
      <c r="PA2">
        <v>-0.115395736011212</v>
      </c>
      <c r="PB2">
        <v>-0.121334137919921</v>
      </c>
      <c r="PC2">
        <v>-0.12724828164198701</v>
      </c>
      <c r="PD2">
        <v>-0.13339220021836301</v>
      </c>
      <c r="PE2">
        <v>-0.13931195822371201</v>
      </c>
      <c r="PF2">
        <v>-0.14551173710746201</v>
      </c>
      <c r="PG2">
        <v>-0.15155229201234699</v>
      </c>
      <c r="PH2">
        <v>-0.157541916863779</v>
      </c>
      <c r="PI2">
        <v>-0.16383459405135101</v>
      </c>
      <c r="PJ2">
        <v>-0.16994455096257</v>
      </c>
      <c r="PK2">
        <v>-0.17599195473402601</v>
      </c>
      <c r="PL2">
        <v>-0.18238865510653601</v>
      </c>
      <c r="PM2">
        <v>-0.18857835060772099</v>
      </c>
      <c r="PN2">
        <v>-0.19469170382689899</v>
      </c>
      <c r="PO2">
        <v>-0.201199994668078</v>
      </c>
      <c r="PP2">
        <v>-0.20748053559427901</v>
      </c>
      <c r="PQ2">
        <v>-0.21366789057822899</v>
      </c>
      <c r="PR2">
        <v>-0.220295183985278</v>
      </c>
      <c r="PS2">
        <v>-0.226677863415992</v>
      </c>
      <c r="PT2">
        <v>-0.233118134862009</v>
      </c>
      <c r="PU2">
        <v>-0.239413847360406</v>
      </c>
      <c r="PV2">
        <v>-0.246223245155786</v>
      </c>
      <c r="PW2">
        <v>-0.25274477880541701</v>
      </c>
      <c r="PX2">
        <v>-0.25913848885717999</v>
      </c>
      <c r="PY2">
        <v>-0.26608094513177499</v>
      </c>
      <c r="PZ2">
        <v>-0.27273199391782998</v>
      </c>
      <c r="QA2">
        <v>-0.27944466413589703</v>
      </c>
      <c r="QB2">
        <v>-0.28597005776872497</v>
      </c>
      <c r="QC2">
        <v>-0.293114943972211</v>
      </c>
      <c r="QD2">
        <v>-0.299937104385056</v>
      </c>
      <c r="QE2">
        <v>-0.30682396310698601</v>
      </c>
      <c r="QF2">
        <v>-0.31375376909796898</v>
      </c>
      <c r="QG2">
        <v>-0.32046618428016599</v>
      </c>
      <c r="QH2">
        <v>-0.32788527758388097</v>
      </c>
      <c r="QI2">
        <v>-0.33493052462564299</v>
      </c>
      <c r="QJ2">
        <v>-0.34205013316663802</v>
      </c>
      <c r="QK2">
        <v>-0.34921388275658799</v>
      </c>
      <c r="QL2">
        <v>-0.35612474737944699</v>
      </c>
      <c r="QM2">
        <v>-0.363822690966151</v>
      </c>
      <c r="QN2">
        <v>-0.37111106349751199</v>
      </c>
      <c r="QO2">
        <v>-0.37846910055535399</v>
      </c>
      <c r="QP2">
        <v>-0.38587260892407899</v>
      </c>
      <c r="QQ2">
        <v>-0.39332381360853202</v>
      </c>
      <c r="QR2">
        <v>-0.40047466621449002</v>
      </c>
      <c r="QS2">
        <v>-0.40850847452489097</v>
      </c>
      <c r="QT2">
        <v>-0.41608476338499001</v>
      </c>
      <c r="QU2">
        <v>-0.42372070631090902</v>
      </c>
      <c r="QV2">
        <v>-0.43139934194784102</v>
      </c>
      <c r="QW2">
        <v>-0.43912005621428901</v>
      </c>
      <c r="QX2">
        <v>-0.44688152013298399</v>
      </c>
      <c r="QY2">
        <v>-0.45468185230965702</v>
      </c>
      <c r="QZ2">
        <v>-0.46251899436099703</v>
      </c>
      <c r="RA2">
        <v>-0.46997307733118199</v>
      </c>
      <c r="RB2">
        <v>-0.47845107935708497</v>
      </c>
      <c r="RC2">
        <v>-0.48637296174251599</v>
      </c>
      <c r="RD2">
        <v>-0.494332523615366</v>
      </c>
      <c r="RE2">
        <v>-0.50231478571671195</v>
      </c>
      <c r="RF2">
        <v>-0.510315057112953</v>
      </c>
      <c r="RG2">
        <v>-0.51832979121181799</v>
      </c>
      <c r="RH2">
        <v>-0.52635418798691902</v>
      </c>
      <c r="RI2">
        <v>-0.534383162156845</v>
      </c>
      <c r="RJ2">
        <v>-0.54241117188272403</v>
      </c>
      <c r="RK2">
        <v>-0.55043221418344701</v>
      </c>
      <c r="RL2">
        <v>-0.55843979761833795</v>
      </c>
      <c r="RM2">
        <v>-0.56642691842511605</v>
      </c>
      <c r="RN2">
        <v>-0.57438603448880399</v>
      </c>
      <c r="RO2">
        <v>-0.58230904162504404</v>
      </c>
      <c r="RP2">
        <v>-0.590187246639439</v>
      </c>
      <c r="RQ2">
        <v>-0.598011343822617</v>
      </c>
      <c r="RR2">
        <v>-0.60577138957463705</v>
      </c>
      <c r="RS2">
        <v>-0.61345677851357605</v>
      </c>
      <c r="RT2">
        <v>-0.62105621893977703</v>
      </c>
      <c r="RU2">
        <v>-0.62855771089865498</v>
      </c>
      <c r="RV2">
        <v>-0.63594852345981201</v>
      </c>
      <c r="RW2">
        <v>-0.64321517499361602</v>
      </c>
      <c r="RX2">
        <v>-0.65034341360160397</v>
      </c>
      <c r="RY2">
        <v>-0.65731820019753795</v>
      </c>
      <c r="RZ2">
        <v>-0.66412369334947796</v>
      </c>
      <c r="SA2">
        <v>-0.67074323784886203</v>
      </c>
      <c r="SB2">
        <v>-0.67715935383885295</v>
      </c>
      <c r="SC2">
        <v>-0.68335373193095805</v>
      </c>
      <c r="SD2">
        <v>-0.68930723116815396</v>
      </c>
      <c r="SE2">
        <v>-0.69499987878225</v>
      </c>
      <c r="SF2">
        <v>-0.70041088046492495</v>
      </c>
      <c r="SG2">
        <v>-0.70551862772656504</v>
      </c>
      <c r="SH2">
        <v>-0.71030071832623598</v>
      </c>
      <c r="SI2">
        <v>-0.71473397686839002</v>
      </c>
      <c r="SJ2">
        <v>-0.71879448442834404</v>
      </c>
      <c r="SK2">
        <v>-0.72245761191694202</v>
      </c>
      <c r="SL2">
        <v>-0.72569806092294697</v>
      </c>
      <c r="SM2">
        <v>-0.72848990927472401</v>
      </c>
      <c r="SN2">
        <v>-0.73080666296674601</v>
      </c>
      <c r="SO2">
        <v>-0.73262131547665299</v>
      </c>
      <c r="SP2">
        <v>-0.73390641649663801</v>
      </c>
      <c r="SQ2">
        <v>-0.73463415356219397</v>
      </c>
      <c r="SR2">
        <v>-0.73477644871511005</v>
      </c>
      <c r="SS2">
        <v>-0.73430507778637399</v>
      </c>
      <c r="ST2">
        <v>-0.733191799861727</v>
      </c>
      <c r="SU2">
        <v>-0.73140851145880903</v>
      </c>
      <c r="SV2">
        <v>-0.728927399509818</v>
      </c>
      <c r="SW2">
        <v>-0.72572110799230305</v>
      </c>
      <c r="SX2">
        <v>-0.72176289839752705</v>
      </c>
      <c r="SY2">
        <v>-0.71702681819175995</v>
      </c>
      <c r="SZ2">
        <v>-0.71148786644190898</v>
      </c>
      <c r="TA2">
        <v>-0.70512216866772404</v>
      </c>
      <c r="TB2">
        <v>-0.69790715139364301</v>
      </c>
      <c r="TC2">
        <v>-0.68982172808202402</v>
      </c>
      <c r="TD2">
        <v>-0.68084648289631899</v>
      </c>
      <c r="TE2">
        <v>-0.672630660217993</v>
      </c>
      <c r="TF2">
        <v>-0.65986652333393003</v>
      </c>
      <c r="TG2">
        <v>-0.64813282332439903</v>
      </c>
      <c r="TH2">
        <v>-0.635464569027827</v>
      </c>
      <c r="TI2">
        <v>-0.62183252008918299</v>
      </c>
      <c r="TJ2">
        <v>-0.607238385227021</v>
      </c>
      <c r="TK2">
        <v>-0.59167924768288604</v>
      </c>
      <c r="TL2">
        <v>-0.57515659358618998</v>
      </c>
      <c r="TM2">
        <v>-0.55767519029372203</v>
      </c>
      <c r="TN2">
        <v>-0.54050306653508595</v>
      </c>
      <c r="TO2">
        <v>-0.51959142079781595</v>
      </c>
      <c r="TP2">
        <v>-0.499274911879311</v>
      </c>
      <c r="TQ2">
        <v>-0.47808409890384201</v>
      </c>
      <c r="TR2">
        <v>-0.456007170126704</v>
      </c>
      <c r="TS2">
        <v>-0.433070580591077</v>
      </c>
      <c r="TT2">
        <v>-0.40930638399145303</v>
      </c>
      <c r="TU2">
        <v>-0.38559450277343998</v>
      </c>
      <c r="TV2">
        <v>-0.359143776901172</v>
      </c>
      <c r="TW2">
        <v>-0.33309570258769899</v>
      </c>
      <c r="TX2">
        <v>-0.30640208244732098</v>
      </c>
      <c r="TY2">
        <v>-0.279086472505019</v>
      </c>
      <c r="TZ2">
        <v>-0.25170760675644599</v>
      </c>
      <c r="UA2">
        <v>-0.222482275988339</v>
      </c>
      <c r="UB2">
        <v>-0.19360253758620699</v>
      </c>
      <c r="UC2">
        <v>-0.164338484229443</v>
      </c>
      <c r="UD2">
        <v>-0.134732347804878</v>
      </c>
      <c r="UE2">
        <v>-0.104999764265112</v>
      </c>
      <c r="UF2">
        <v>-7.4430815247367194E-2</v>
      </c>
      <c r="UG2">
        <v>-4.4178710409659198E-2</v>
      </c>
      <c r="UH2">
        <v>-1.3853062432517301E-2</v>
      </c>
      <c r="UI2">
        <v>1.6628246638494801E-2</v>
      </c>
      <c r="UJ2">
        <v>4.71021669866067E-2</v>
      </c>
      <c r="UK2">
        <v>7.7275486462535806E-2</v>
      </c>
      <c r="UL2">
        <v>0.107263361128884</v>
      </c>
      <c r="UM2">
        <v>0.137434828671085</v>
      </c>
      <c r="UN2">
        <v>0.16675356213483</v>
      </c>
      <c r="UO2">
        <v>0.195809348194909</v>
      </c>
      <c r="UP2">
        <v>0.22443646971901399</v>
      </c>
      <c r="UQ2">
        <v>0.25328793216045098</v>
      </c>
      <c r="UR2">
        <v>0.28047388332235201</v>
      </c>
      <c r="US2">
        <v>0.307476625865721</v>
      </c>
      <c r="UT2">
        <v>0.33474333238624998</v>
      </c>
      <c r="UU2">
        <v>0.359794553207615</v>
      </c>
      <c r="UV2">
        <v>0.38472903914871798</v>
      </c>
      <c r="UW2">
        <v>0.40999767828512901</v>
      </c>
      <c r="UX2">
        <v>0.43254248555804098</v>
      </c>
      <c r="UY2">
        <v>0.45506770071886399</v>
      </c>
      <c r="UZ2">
        <v>0.47801439579063798</v>
      </c>
      <c r="VA2">
        <v>0.49778154231919203</v>
      </c>
      <c r="VB2">
        <v>0.51765690237601802</v>
      </c>
      <c r="VC2">
        <v>0.53805631004780197</v>
      </c>
      <c r="VD2">
        <v>0.55487666979116601</v>
      </c>
      <c r="VE2">
        <v>0.57196298112410204</v>
      </c>
      <c r="VF2">
        <v>0.58968712088819397</v>
      </c>
      <c r="VG2">
        <v>0.60348953788663096</v>
      </c>
      <c r="VH2">
        <v>0.61774379687066205</v>
      </c>
      <c r="VI2">
        <v>0.63275502368537195</v>
      </c>
      <c r="VJ2">
        <v>0.64355727186734002</v>
      </c>
      <c r="VK2">
        <v>0.65679591506713197</v>
      </c>
      <c r="VL2">
        <v>0.66567423213570998</v>
      </c>
      <c r="VM2">
        <v>0.67528802033774404</v>
      </c>
      <c r="VN2">
        <v>0.68590513029856404</v>
      </c>
      <c r="VO2">
        <v>0.69197699525506096</v>
      </c>
      <c r="VP2">
        <v>0.70095744746961897</v>
      </c>
      <c r="VQ2">
        <v>0.70529277150896996</v>
      </c>
      <c r="VR2">
        <v>0.71266346845760797</v>
      </c>
      <c r="VS2">
        <v>0.71536161192143899</v>
      </c>
      <c r="VT2">
        <v>0.71920357336893703</v>
      </c>
      <c r="VU2">
        <v>0.72437794991626103</v>
      </c>
      <c r="VV2">
        <v>0.72475058325360797</v>
      </c>
      <c r="VW2">
        <v>0.72862049763843295</v>
      </c>
      <c r="VX2">
        <v>0.72762383507110895</v>
      </c>
      <c r="VY2">
        <v>0.73022671457864996</v>
      </c>
      <c r="VZ2">
        <v>0.72797886682845203</v>
      </c>
      <c r="WA2">
        <v>0.72942950338791002</v>
      </c>
      <c r="WB2">
        <v>0.72603960863936701</v>
      </c>
      <c r="WC2">
        <v>0.72644706442996898</v>
      </c>
      <c r="WD2">
        <v>0.72202395957487997</v>
      </c>
      <c r="WE2">
        <v>0.72149451362596695</v>
      </c>
      <c r="WF2">
        <v>0.71614376922086997</v>
      </c>
      <c r="WG2">
        <v>0.71478005597538496</v>
      </c>
      <c r="WH2">
        <v>0.708602623542545</v>
      </c>
      <c r="WI2">
        <v>0.70650280144762101</v>
      </c>
      <c r="WJ2">
        <v>0.69959408916854504</v>
      </c>
      <c r="WK2">
        <v>0.69685112438159202</v>
      </c>
      <c r="WL2">
        <v>0.68930045779608695</v>
      </c>
      <c r="WM2">
        <v>0.68600149872814198</v>
      </c>
      <c r="WN2">
        <v>0.67999222749266497</v>
      </c>
      <c r="WO2">
        <v>0.67185698537844796</v>
      </c>
      <c r="WP2">
        <v>0.667766236640427</v>
      </c>
      <c r="WQ2">
        <v>0.65906300847780297</v>
      </c>
      <c r="WR2">
        <v>0.65461454755995896</v>
      </c>
      <c r="WS2">
        <v>0.64757495119935904</v>
      </c>
      <c r="WT2">
        <v>0.63854846634151197</v>
      </c>
      <c r="WU2">
        <v>0.63358024530825396</v>
      </c>
      <c r="WV2">
        <v>0.62412856487425905</v>
      </c>
      <c r="WW2">
        <v>0.61896439699182504</v>
      </c>
      <c r="WX2">
        <v>0.61123193491774497</v>
      </c>
      <c r="WY2">
        <v>0.60171781787599399</v>
      </c>
      <c r="WZ2">
        <v>0.59623782174215401</v>
      </c>
      <c r="XA2">
        <v>0.58826633150684404</v>
      </c>
      <c r="XB2">
        <v>0.57859472838366399</v>
      </c>
      <c r="XC2">
        <v>0.57290961887507497</v>
      </c>
      <c r="XD2">
        <v>0.56477179256035104</v>
      </c>
      <c r="XE2">
        <v>0.55503645510010702</v>
      </c>
      <c r="XF2">
        <v>0.54923214735620196</v>
      </c>
      <c r="XG2">
        <v>0.54097830049464002</v>
      </c>
      <c r="XH2">
        <v>0.53125995233893697</v>
      </c>
      <c r="XI2">
        <v>0.52539744699831903</v>
      </c>
      <c r="XJ2">
        <v>0.51707259278509998</v>
      </c>
      <c r="XK2">
        <v>0.509178387518049</v>
      </c>
      <c r="XL2">
        <v>0.49950073639984</v>
      </c>
      <c r="XM2">
        <v>0.49361012574836299</v>
      </c>
      <c r="XN2">
        <v>0.48531022159951798</v>
      </c>
      <c r="XO2">
        <v>0.47749107788357797</v>
      </c>
      <c r="XP2">
        <v>0.46796920290071897</v>
      </c>
      <c r="XQ2">
        <v>0.46210159161536701</v>
      </c>
      <c r="XR2">
        <v>0.45390978107781599</v>
      </c>
      <c r="XS2">
        <v>0.44556581506836601</v>
      </c>
      <c r="XT2">
        <v>0.43860211957079398</v>
      </c>
      <c r="XU2">
        <v>0.42917687366504098</v>
      </c>
      <c r="XV2">
        <v>0.42332948748808902</v>
      </c>
      <c r="XW2">
        <v>0.41535117161849699</v>
      </c>
      <c r="XX2">
        <v>0.40784577400458899</v>
      </c>
      <c r="XY2">
        <v>0.39972705250283003</v>
      </c>
      <c r="XZ2">
        <v>0.392922812501387</v>
      </c>
      <c r="YA2">
        <v>0.38391018991016101</v>
      </c>
      <c r="YB2">
        <v>0.37816923934322899</v>
      </c>
      <c r="YC2">
        <v>0.37048584825673297</v>
      </c>
      <c r="YD2">
        <v>0.36324203076106298</v>
      </c>
      <c r="YE2">
        <v>0.35545335897609598</v>
      </c>
      <c r="YF2">
        <v>0.34886471477373898</v>
      </c>
      <c r="YG2">
        <v>0.34148037500850198</v>
      </c>
      <c r="YH2">
        <v>0.33314813064242399</v>
      </c>
      <c r="YI2">
        <v>0.32754111135742903</v>
      </c>
      <c r="YJ2">
        <v>0.32022640532923502</v>
      </c>
      <c r="YK2">
        <v>0.312826461431717</v>
      </c>
      <c r="YL2">
        <v>0.30642024068630302</v>
      </c>
      <c r="YM2">
        <v>0.29931542145821299</v>
      </c>
      <c r="YN2">
        <v>0.29250137043776198</v>
      </c>
      <c r="YO2">
        <v>0.28525683404248597</v>
      </c>
      <c r="YP2">
        <v>0.27898425799697002</v>
      </c>
      <c r="YQ2">
        <v>0.27206369295682498</v>
      </c>
      <c r="YR2">
        <v>0.26541154066690198</v>
      </c>
      <c r="YS2">
        <v>0.25737517660603698</v>
      </c>
      <c r="YT2">
        <v>0.25239761310642</v>
      </c>
      <c r="YU2">
        <v>0.24544066628778</v>
      </c>
      <c r="YV2">
        <v>0.23898213410474001</v>
      </c>
      <c r="YW2">
        <v>0.23211695865391299</v>
      </c>
      <c r="YX2">
        <v>0.22604972000476201</v>
      </c>
      <c r="YY2">
        <v>0.21948204228870499</v>
      </c>
      <c r="YZ2">
        <v>0.21311515267135001</v>
      </c>
      <c r="ZA2">
        <v>0.20642858056980901</v>
      </c>
      <c r="ZB2">
        <v>0.20044286793353699</v>
      </c>
      <c r="ZC2">
        <v>0.19403175945036399</v>
      </c>
      <c r="ZD2">
        <v>0.18748715231260701</v>
      </c>
      <c r="ZE2">
        <v>0.181561306408967</v>
      </c>
      <c r="ZF2">
        <v>0.17524410205831101</v>
      </c>
      <c r="ZG2">
        <v>0.16880786060476699</v>
      </c>
      <c r="ZH2">
        <v>0.16293306574565999</v>
      </c>
      <c r="ZI2">
        <v>0.15670674472462501</v>
      </c>
      <c r="ZJ2">
        <v>0.15036658342946199</v>
      </c>
      <c r="ZK2">
        <v>0.14453332034817501</v>
      </c>
      <c r="ZL2">
        <v>0.13839258873843399</v>
      </c>
      <c r="ZM2">
        <v>0.13213728645304601</v>
      </c>
      <c r="ZN2">
        <v>0.12633649459823601</v>
      </c>
      <c r="ZO2">
        <v>0.12006023129879601</v>
      </c>
      <c r="ZP2">
        <v>0.114297281349485</v>
      </c>
      <c r="ZQ2">
        <v>0.10826556234009301</v>
      </c>
      <c r="ZR2">
        <v>0.102142144288922</v>
      </c>
      <c r="ZS2">
        <v>9.63833631026145E-2</v>
      </c>
      <c r="ZT2">
        <v>9.0241935148935304E-2</v>
      </c>
      <c r="ZU2">
        <v>8.4509002617322304E-2</v>
      </c>
      <c r="ZV2">
        <v>7.8573284834879104E-2</v>
      </c>
      <c r="ZW2">
        <v>7.2550732521978203E-2</v>
      </c>
      <c r="ZX2">
        <v>6.6810812676304496E-2</v>
      </c>
      <c r="ZY2">
        <v>6.07839878348393E-2</v>
      </c>
      <c r="ZZ2">
        <v>5.5056056684288403E-2</v>
      </c>
      <c r="AAA2">
        <v>4.9194671877750298E-2</v>
      </c>
      <c r="AAB2">
        <v>4.3248990922892298E-2</v>
      </c>
      <c r="AAC2">
        <v>3.75074553472576E-2</v>
      </c>
      <c r="AAD2">
        <v>3.1569706412506997E-2</v>
      </c>
      <c r="AAE2">
        <v>2.58278905943626E-2</v>
      </c>
      <c r="AAF2">
        <v>1.99148923204884E-2</v>
      </c>
      <c r="AAG2">
        <v>1.4165854408834701E-2</v>
      </c>
      <c r="AAH2">
        <v>8.2756859189736503E-3</v>
      </c>
      <c r="AAI2">
        <v>2.5149221750730998E-3</v>
      </c>
      <c r="AAJ2">
        <v>-3.35533184781245E-3</v>
      </c>
      <c r="AAK2">
        <v>-9.1317060109869005E-3</v>
      </c>
      <c r="AAL2">
        <v>-1.4985442497056399E-2</v>
      </c>
      <c r="AAM2">
        <v>-2.0780897619518401E-2</v>
      </c>
      <c r="AAN2">
        <v>-2.66218414951058E-2</v>
      </c>
      <c r="AAO2">
        <v>-3.2439555785357399E-2</v>
      </c>
      <c r="AAP2">
        <v>-3.8271672211812102E-2</v>
      </c>
      <c r="AAQ2">
        <v>-4.4114614515489203E-2</v>
      </c>
      <c r="AAR2">
        <v>-4.9942050560467001E-2</v>
      </c>
      <c r="AAS2">
        <v>-5.5813043778854501E-2</v>
      </c>
      <c r="AAT2">
        <v>-6.16400826048802E-2</v>
      </c>
      <c r="AAU2">
        <v>-6.7541858733485796E-2</v>
      </c>
      <c r="AAV2">
        <v>-7.3372876995242406E-2</v>
      </c>
      <c r="AAW2">
        <v>-7.9308130408031793E-2</v>
      </c>
      <c r="AAX2">
        <v>-8.5147554189307598E-2</v>
      </c>
      <c r="AAY2">
        <v>-9.10988036489008E-2</v>
      </c>
      <c r="AAZ2">
        <v>-9.7081548423572098E-2</v>
      </c>
      <c r="ABA2">
        <v>-0.10293300835319801</v>
      </c>
      <c r="ABB2">
        <v>-0.108974767539549</v>
      </c>
      <c r="ABC2">
        <v>-0.114842693483444</v>
      </c>
      <c r="ABD2">
        <v>-0.12087561131067801</v>
      </c>
      <c r="ABE2">
        <v>-0.12696989218875501</v>
      </c>
      <c r="ABF2">
        <v>-0.132866212194371</v>
      </c>
      <c r="ABG2">
        <v>-0.13903399441064801</v>
      </c>
      <c r="ABH2">
        <v>-0.144957867522261</v>
      </c>
      <c r="ABI2">
        <v>-0.151090677649657</v>
      </c>
      <c r="ABJ2">
        <v>-0.15732215223233401</v>
      </c>
      <c r="ABK2">
        <v>-0.16329012399786699</v>
      </c>
      <c r="ABL2">
        <v>-0.16949855270285999</v>
      </c>
      <c r="ABM2">
        <v>-0.175821950483809</v>
      </c>
      <c r="ABN2">
        <v>-0.181840943713066</v>
      </c>
      <c r="ABO2">
        <v>-0.188131496431548</v>
      </c>
      <c r="ABP2">
        <v>-0.194556533646004</v>
      </c>
      <c r="ABQ2">
        <v>-0.200636621847536</v>
      </c>
      <c r="ABR2">
        <v>-0.20701522601484201</v>
      </c>
      <c r="ABS2">
        <v>-0.213551574835461</v>
      </c>
      <c r="ABT2">
        <v>-0.21970277433070701</v>
      </c>
      <c r="ABU2">
        <v>-0.22617510647297301</v>
      </c>
      <c r="ABV2">
        <v>-0.23283222224514699</v>
      </c>
      <c r="ABW2">
        <v>-0.239064371487657</v>
      </c>
      <c r="ABX2">
        <v>-0.24563586229265899</v>
      </c>
      <c r="ABY2">
        <v>-0.25223143823495697</v>
      </c>
      <c r="ABZ2">
        <v>-0.25906219252701501</v>
      </c>
      <c r="ACA2">
        <v>-0.265403056116018</v>
      </c>
      <c r="ACB2">
        <v>-0.27213158885149302</v>
      </c>
      <c r="ACC2">
        <v>-0.27888021426063497</v>
      </c>
      <c r="ACD2">
        <v>-0.28589689360078402</v>
      </c>
      <c r="ACE2">
        <v>-0.29236382512216902</v>
      </c>
      <c r="ACF2">
        <v>-0.29925496969732701</v>
      </c>
      <c r="ACG2">
        <v>-0.30617043690228901</v>
      </c>
      <c r="ACH2">
        <v>-0.31312951355945701</v>
      </c>
      <c r="ACI2">
        <v>-0.32039356597674001</v>
      </c>
      <c r="ACJ2">
        <v>-0.32702610274206501</v>
      </c>
      <c r="ACK2">
        <v>-0.334140166265187</v>
      </c>
      <c r="ACL2">
        <v>-0.34127461807957599</v>
      </c>
      <c r="ACM2">
        <v>-0.34845568401027099</v>
      </c>
      <c r="ACN2">
        <v>-0.35598046168396102</v>
      </c>
      <c r="ACO2">
        <v>-0.36279539637728297</v>
      </c>
      <c r="ACP2">
        <v>-0.370127647884408</v>
      </c>
      <c r="ACQ2">
        <v>-0.37748984789044399</v>
      </c>
      <c r="ACR2">
        <v>-0.38489657615370398</v>
      </c>
      <c r="ACS2">
        <v>-0.39234654341823999</v>
      </c>
      <c r="ACT2">
        <v>-0.40018493730475402</v>
      </c>
      <c r="ACU2">
        <v>-0.40721297656187</v>
      </c>
      <c r="ACV2">
        <v>-0.41479945676445001</v>
      </c>
      <c r="ACW2">
        <v>-0.422423177161939</v>
      </c>
      <c r="ACX2">
        <v>-0.43008463863026403</v>
      </c>
      <c r="ACY2">
        <v>-0.43778406745006698</v>
      </c>
      <c r="ACZ2">
        <v>-0.44551940820715302</v>
      </c>
      <c r="ADA2">
        <v>-0.45328907840516303</v>
      </c>
      <c r="ADB2">
        <v>-0.46149802083008501</v>
      </c>
      <c r="ADC2">
        <v>-0.46875047176878099</v>
      </c>
      <c r="ADD2">
        <v>-0.47660580223960702</v>
      </c>
      <c r="ADE2">
        <v>-0.48449875340651599</v>
      </c>
      <c r="ADF2">
        <v>-0.49240837667521398</v>
      </c>
      <c r="ADG2">
        <v>-0.50033619788368</v>
      </c>
      <c r="ADH2">
        <v>-0.50827708943216399</v>
      </c>
      <c r="ADI2">
        <v>-0.51622704220730697</v>
      </c>
      <c r="ADJ2">
        <v>-0.52418144419984802</v>
      </c>
      <c r="ADK2">
        <v>-0.53213526175944903</v>
      </c>
      <c r="ADL2">
        <v>-0.54008300025454603</v>
      </c>
      <c r="ADM2">
        <v>-0.548018687328099</v>
      </c>
      <c r="ADN2">
        <v>-0.55593585190378103</v>
      </c>
      <c r="ADO2">
        <v>-0.56382750391887904</v>
      </c>
      <c r="ADP2">
        <v>-0.57168611190725604</v>
      </c>
      <c r="ADQ2">
        <v>-0.57950358161036097</v>
      </c>
      <c r="ADR2">
        <v>-0.58727123207927001</v>
      </c>
      <c r="ADS2">
        <v>-0.59497977420224901</v>
      </c>
      <c r="ADT2">
        <v>-0.60261928777464402</v>
      </c>
      <c r="ADU2">
        <v>-0.61017919761119599</v>
      </c>
      <c r="ADV2">
        <v>-0.61764825413650903</v>
      </c>
      <c r="ADW2">
        <v>-0.62501450988491603</v>
      </c>
      <c r="ADX2">
        <v>-0.63226530109177903</v>
      </c>
      <c r="ADY2">
        <v>-0.63938722693891004</v>
      </c>
      <c r="ADZ2">
        <v>-0.64636613374421303</v>
      </c>
      <c r="AEA2">
        <v>-0.65318709855686397</v>
      </c>
      <c r="AEB2">
        <v>-0.65983441549155797</v>
      </c>
      <c r="AEC2">
        <v>-0.66629158496887797</v>
      </c>
      <c r="AED2">
        <v>-0.67254130597903095</v>
      </c>
      <c r="AEE2">
        <v>-0.67856546937796802</v>
      </c>
      <c r="AEF2">
        <v>-0.68434515908034999</v>
      </c>
      <c r="AEG2">
        <v>-0.68986065166105803</v>
      </c>
      <c r="AEH2">
        <v>-0.69509142494013199</v>
      </c>
      <c r="AEI2">
        <v>-0.70001616846079995</v>
      </c>
      <c r="AEJ2">
        <v>-0.70461280038616503</v>
      </c>
      <c r="AEK2">
        <v>-0.70885848885440705</v>
      </c>
      <c r="AEL2">
        <v>-0.71272967932527898</v>
      </c>
      <c r="AEM2">
        <v>-0.71620212926910698</v>
      </c>
      <c r="AEN2">
        <v>-0.71925094729164396</v>
      </c>
      <c r="AEO2">
        <v>-0.721850641562224</v>
      </c>
      <c r="AEP2">
        <v>-0.72397517584474602</v>
      </c>
      <c r="AEQ2">
        <v>-0.725598035229297</v>
      </c>
      <c r="AER2">
        <v>-0.72669230339535995</v>
      </c>
      <c r="AES2">
        <v>-0.72723075370718704</v>
      </c>
      <c r="AET2">
        <v>-0.72718595439393596</v>
      </c>
      <c r="AEU2">
        <v>-0.72653038905468004</v>
      </c>
      <c r="AEV2">
        <v>-0.72523658848163397</v>
      </c>
      <c r="AEW2">
        <v>-0.72327727227794503</v>
      </c>
      <c r="AEX2">
        <v>-0.72062548960079598</v>
      </c>
      <c r="AEY2">
        <v>-0.71725476557344103</v>
      </c>
      <c r="AEZ2">
        <v>-0.71313924075605295</v>
      </c>
      <c r="AFA2">
        <v>-0.70825381952907795</v>
      </c>
      <c r="AFB2">
        <v>-0.70257432084008298</v>
      </c>
      <c r="AFC2">
        <v>-0.69607764076975998</v>
      </c>
      <c r="AFD2">
        <v>-0.68874192511019505</v>
      </c>
      <c r="AFE2">
        <v>-0.68054675052665103</v>
      </c>
      <c r="AFF2">
        <v>-0.66983138555496402</v>
      </c>
      <c r="AFG2">
        <v>-0.66185542523256602</v>
      </c>
      <c r="AFH2">
        <v>-0.65091475024105505</v>
      </c>
      <c r="AFI2">
        <v>-0.63908063120544101</v>
      </c>
      <c r="AFJ2">
        <v>-0.62631606594220102</v>
      </c>
      <c r="AFK2">
        <v>-0.61260595705597798</v>
      </c>
      <c r="AFL2">
        <v>-0.59795086392127605</v>
      </c>
      <c r="AFM2">
        <v>-0.582350499870399</v>
      </c>
      <c r="AFN2">
        <v>-0.56580651172264396</v>
      </c>
      <c r="AFO2">
        <v>-0.54707505038293902</v>
      </c>
      <c r="AFP2">
        <v>-0.53026604757836504</v>
      </c>
      <c r="AFQ2">
        <v>-0.51088128151474099</v>
      </c>
      <c r="AFR2">
        <v>-0.490582992795846</v>
      </c>
      <c r="AFS2">
        <v>-0.46939637534594802</v>
      </c>
      <c r="AFT2">
        <v>-0.447346990150438</v>
      </c>
      <c r="AFU2">
        <v>-0.42446361127611598</v>
      </c>
      <c r="AFV2">
        <v>-0.39993220312508598</v>
      </c>
      <c r="AFW2">
        <v>-0.37666551279857402</v>
      </c>
      <c r="AFX2">
        <v>-0.351409535039648</v>
      </c>
      <c r="AFY2">
        <v>-0.32543996001759301</v>
      </c>
      <c r="AFZ2">
        <v>-0.29882244666156699</v>
      </c>
      <c r="AGA2">
        <v>-0.27160868094958701</v>
      </c>
      <c r="AGB2">
        <v>-0.24340305835629</v>
      </c>
      <c r="AGC2">
        <v>-0.21591135014207799</v>
      </c>
      <c r="AGD2">
        <v>-0.18713136404925301</v>
      </c>
      <c r="AGE2">
        <v>-0.157955916643471</v>
      </c>
      <c r="AGF2">
        <v>-0.12846670287373099</v>
      </c>
      <c r="AGG2">
        <v>-9.8636551382724799E-2</v>
      </c>
      <c r="AGH2">
        <v>-6.9071242175427996E-2</v>
      </c>
      <c r="AGI2">
        <v>-3.8907783759312101E-2</v>
      </c>
      <c r="AGJ2">
        <v>-8.6830755241851208E-3</v>
      </c>
      <c r="AGK2">
        <v>2.13257684583468E-2</v>
      </c>
      <c r="AGL2">
        <v>5.1424739040772903E-2</v>
      </c>
      <c r="AGM2">
        <v>8.15383023715366E-2</v>
      </c>
      <c r="AGN2">
        <v>0.111431827894598</v>
      </c>
      <c r="AGO2">
        <v>0.14056046479079001</v>
      </c>
      <c r="AGP2">
        <v>0.17014731953165499</v>
      </c>
      <c r="AGQ2">
        <v>0.19916751372113201</v>
      </c>
      <c r="AGR2">
        <v>0.22770313200659001</v>
      </c>
      <c r="AGS2">
        <v>0.254965041288158</v>
      </c>
      <c r="AGT2">
        <v>0.28306856567015298</v>
      </c>
      <c r="AGU2">
        <v>0.31004842189939502</v>
      </c>
      <c r="AGV2">
        <v>0.33535295576753199</v>
      </c>
      <c r="AGW2">
        <v>0.36178837648915302</v>
      </c>
      <c r="AGX2">
        <v>0.38674499453047501</v>
      </c>
      <c r="AGY2">
        <v>0.40969192053225101</v>
      </c>
      <c r="AGZ2">
        <v>0.434068738464022</v>
      </c>
      <c r="AHA2">
        <v>0.456641737813968</v>
      </c>
      <c r="AHB2">
        <v>0.47692827844188501</v>
      </c>
      <c r="AHC2">
        <v>0.49895480932207198</v>
      </c>
      <c r="AHD2">
        <v>0.518887742460999</v>
      </c>
      <c r="AHE2">
        <v>0.53631679908069396</v>
      </c>
      <c r="AHF2">
        <v>0.55579874838126397</v>
      </c>
      <c r="AHG2">
        <v>0.57293604996977399</v>
      </c>
      <c r="AHH2">
        <v>0.58741479185127599</v>
      </c>
      <c r="AHI2">
        <v>0.604251740422729</v>
      </c>
      <c r="AHJ2">
        <v>0.61853237511376702</v>
      </c>
      <c r="AHK2">
        <v>0.63006290740138005</v>
      </c>
      <c r="AHL2">
        <v>0.64424211459181402</v>
      </c>
      <c r="AHM2">
        <v>0.65385574025071402</v>
      </c>
      <c r="AHN2">
        <v>0.66625508115634202</v>
      </c>
      <c r="AHO2">
        <v>0.67593162600433399</v>
      </c>
      <c r="AHP2">
        <v>0.68271762645713296</v>
      </c>
      <c r="AHQ2">
        <v>0.69261867894421203</v>
      </c>
      <c r="AHR2">
        <v>0.69764449245077698</v>
      </c>
      <c r="AHS2">
        <v>0.70590842051418101</v>
      </c>
      <c r="AHT2">
        <v>0.70929321312457305</v>
      </c>
      <c r="AHU2">
        <v>0.71600306100135203</v>
      </c>
      <c r="AHV2">
        <v>0.71782196955543198</v>
      </c>
      <c r="AHW2">
        <v>0.72308011992908705</v>
      </c>
      <c r="AHX2">
        <v>0.72342989815830705</v>
      </c>
      <c r="AHY2">
        <v>0.727339531633309</v>
      </c>
      <c r="AHZ2">
        <v>0.72632627577853803</v>
      </c>
      <c r="AIA2">
        <v>0.72899229329274295</v>
      </c>
      <c r="AIB2">
        <v>0.72672584115710004</v>
      </c>
      <c r="AIC2">
        <v>0.72825441642404298</v>
      </c>
      <c r="AID2">
        <v>0.72484467003685904</v>
      </c>
      <c r="AIE2">
        <v>0.72534251808459604</v>
      </c>
      <c r="AIF2">
        <v>0.72089665791322799</v>
      </c>
      <c r="AIG2">
        <v>0.720470266308607</v>
      </c>
      <c r="AIH2">
        <v>0.715090527922566</v>
      </c>
      <c r="AII2">
        <v>0.71384530684399194</v>
      </c>
      <c r="AIJ2">
        <v>0.70762741630209502</v>
      </c>
      <c r="AIK2">
        <v>0.70566634600656597</v>
      </c>
      <c r="AIL2">
        <v>0.69869906357671197</v>
      </c>
      <c r="AIM2">
        <v>0.69395348589663697</v>
      </c>
      <c r="AIN2">
        <v>0.69079811145237202</v>
      </c>
      <c r="AIO2">
        <v>0.68302386337632803</v>
      </c>
      <c r="AIP2">
        <v>0.679500234571351</v>
      </c>
      <c r="AIQ2">
        <v>0.67119017937430503</v>
      </c>
      <c r="AIR2">
        <v>0.66514390352610797</v>
      </c>
      <c r="AIS2">
        <v>0.66074639027173399</v>
      </c>
      <c r="AIT2">
        <v>0.65189008453844799</v>
      </c>
      <c r="AIU2">
        <v>0.64733320465622002</v>
      </c>
      <c r="AIV2">
        <v>0.63809089098239802</v>
      </c>
      <c r="AIW2">
        <v>0.63126292290404395</v>
      </c>
      <c r="AIX2">
        <v>0.62599949508830899</v>
      </c>
      <c r="AIY2">
        <v>0.61643763404746699</v>
      </c>
      <c r="AIZ2">
        <v>0.60926579348729903</v>
      </c>
      <c r="AJA2">
        <v>0.60365542926938698</v>
      </c>
      <c r="AJB2">
        <v>0.59386662483515995</v>
      </c>
      <c r="AJC2">
        <v>0.58647596645656197</v>
      </c>
      <c r="AJD2">
        <v>0.58060799597743895</v>
      </c>
      <c r="AJE2">
        <v>0.57067045032101305</v>
      </c>
      <c r="AJF2">
        <v>0.56317173522365205</v>
      </c>
      <c r="AJG2">
        <v>0.55522821878875905</v>
      </c>
      <c r="AJH2">
        <v>0.54918025172555596</v>
      </c>
      <c r="AJI2">
        <v>0.53923947699379804</v>
      </c>
      <c r="AJJ2">
        <v>0.53162358558888101</v>
      </c>
      <c r="AJK2">
        <v>0.523625091331963</v>
      </c>
      <c r="AJL2">
        <v>0.51746373464074402</v>
      </c>
      <c r="AJM2">
        <v>0.50758643538508097</v>
      </c>
      <c r="AJN2">
        <v>0.50000114001190499</v>
      </c>
      <c r="AJO2">
        <v>0.49203077993886801</v>
      </c>
      <c r="AJP2">
        <v>0.485818643037772</v>
      </c>
      <c r="AJQ2">
        <v>0.47606277730750501</v>
      </c>
      <c r="AJR2">
        <v>0.46859960049164401</v>
      </c>
      <c r="AJS2">
        <v>0.46072484870556502</v>
      </c>
      <c r="AJT2">
        <v>0.45294463021836501</v>
      </c>
      <c r="AJU2">
        <v>0.44673540645169701</v>
      </c>
      <c r="AJV2">
        <v>0.43723465058305599</v>
      </c>
      <c r="AJW2">
        <v>0.429920651309185</v>
      </c>
      <c r="AJX2">
        <v>0.42221691611656897</v>
      </c>
      <c r="AJY2">
        <v>0.415217928389849</v>
      </c>
      <c r="AJZ2">
        <v>0.40694149632701498</v>
      </c>
      <c r="AKA2">
        <v>0.39966798216719801</v>
      </c>
      <c r="AKB2">
        <v>0.39214573377763201</v>
      </c>
      <c r="AKC2">
        <v>0.386102473436162</v>
      </c>
      <c r="AKD2">
        <v>0.37712801898030801</v>
      </c>
      <c r="AKE2">
        <v>0.37010082086628998</v>
      </c>
      <c r="AKF2">
        <v>0.36274151612184802</v>
      </c>
      <c r="AKG2">
        <v>0.35600264897039702</v>
      </c>
      <c r="AKH2">
        <v>0.34819113912387401</v>
      </c>
      <c r="AKI2">
        <v>0.34126193543768402</v>
      </c>
      <c r="AKJ2">
        <v>0.334103924427126</v>
      </c>
      <c r="AKK2">
        <v>0.32704914795849399</v>
      </c>
      <c r="AKL2">
        <v>0.32001352035393499</v>
      </c>
      <c r="AKM2">
        <v>0.31344708222264001</v>
      </c>
      <c r="AKN2">
        <v>0.30600844957360801</v>
      </c>
      <c r="AKO2">
        <v>0.29926945495853402</v>
      </c>
      <c r="AKP2">
        <v>0.29349593502886701</v>
      </c>
      <c r="AKQ2">
        <v>0.28539393751789999</v>
      </c>
      <c r="AKR2">
        <v>0.27885815527803098</v>
      </c>
      <c r="AKS2">
        <v>0.27247719911919499</v>
      </c>
      <c r="AKT2">
        <v>0.26534630341916199</v>
      </c>
      <c r="AKU2">
        <v>0.25884710787036103</v>
      </c>
      <c r="AKV2">
        <v>0.25219380954883702</v>
      </c>
      <c r="AKW2">
        <v>0.24597815021890301</v>
      </c>
      <c r="AKX2">
        <v>0.239035422317702</v>
      </c>
      <c r="AKY2">
        <v>0.232670252573633</v>
      </c>
      <c r="AKZ2">
        <v>0.22616173672892201</v>
      </c>
      <c r="ALA2">
        <v>0.220050795760424</v>
      </c>
      <c r="ALB2">
        <v>0.21329676796911801</v>
      </c>
      <c r="ALC2">
        <v>0.20704193138567101</v>
      </c>
      <c r="ALD2">
        <v>0.200666055897916</v>
      </c>
      <c r="ALE2">
        <v>0.19464844142750001</v>
      </c>
      <c r="ALF2">
        <v>0.18807297262203601</v>
      </c>
      <c r="ALG2">
        <v>0.18190579513765201</v>
      </c>
      <c r="ALH2">
        <v>0.17593262574031901</v>
      </c>
      <c r="ALI2">
        <v>0.16946163167237999</v>
      </c>
      <c r="ALJ2">
        <v>0.16337020000177199</v>
      </c>
      <c r="ALK2">
        <v>0.15745353817414001</v>
      </c>
      <c r="ALL2">
        <v>0.15108222902012999</v>
      </c>
      <c r="ALM2">
        <v>0.145052471765972</v>
      </c>
      <c r="ALN2">
        <v>0.13918557795811701</v>
      </c>
      <c r="ALO2">
        <v>0.13290877740179399</v>
      </c>
      <c r="ALP2">
        <v>0.12692936487749601</v>
      </c>
      <c r="ALQ2">
        <v>0.121104889265294</v>
      </c>
      <c r="ALR2">
        <v>0.11491563722690901</v>
      </c>
      <c r="ALS2">
        <v>0.108977103775867</v>
      </c>
      <c r="ALT2">
        <v>0.103187465927918</v>
      </c>
      <c r="ALU2">
        <v>9.7077555032376597E-2</v>
      </c>
      <c r="ALV2">
        <v>9.1352563561841696E-2</v>
      </c>
      <c r="ALW2">
        <v>8.5271510718928897E-2</v>
      </c>
      <c r="ALX2">
        <v>7.9397230951216993E-2</v>
      </c>
      <c r="ALY2">
        <v>7.3644842030901103E-2</v>
      </c>
      <c r="ALZ2">
        <v>6.7638220965995893E-2</v>
      </c>
      <c r="AMA2">
        <v>6.1928378004022497E-2</v>
      </c>
      <c r="AMB2">
        <v>5.59478556111659E-2</v>
      </c>
      <c r="AMC2">
        <v>5.0108965399608997E-2</v>
      </c>
      <c r="AMD2">
        <v>4.4373498556654602E-2</v>
      </c>
      <c r="AME2">
        <v>3.8449842961402199E-2</v>
      </c>
      <c r="AMF2">
        <v>3.2732248253619603E-2</v>
      </c>
      <c r="AMG2">
        <v>2.68299533174143E-2</v>
      </c>
      <c r="AMH2">
        <v>2.11068168141204E-2</v>
      </c>
      <c r="AMI2">
        <v>1.52262293930727E-2</v>
      </c>
      <c r="AMJ2">
        <v>9.4925663629119601E-3</v>
      </c>
      <c r="AMK2">
        <v>3.6311649879772201E-3</v>
      </c>
      <c r="AML2">
        <v>-2.11711671779247E-3</v>
      </c>
      <c r="AMM2">
        <v>-7.9623886128144007E-3</v>
      </c>
      <c r="AMN2">
        <v>-1.37289848613775E-2</v>
      </c>
      <c r="AMO2">
        <v>-1.9561546489060801E-2</v>
      </c>
      <c r="AMP2">
        <v>-2.5349873013996702E-2</v>
      </c>
      <c r="AMQ2">
        <v>-3.1173424466574E-2</v>
      </c>
      <c r="AMR2">
        <v>-3.69866910487682E-2</v>
      </c>
      <c r="AMS2">
        <v>-4.2805158814912501E-2</v>
      </c>
      <c r="AMT2">
        <v>-4.8646420749098897E-2</v>
      </c>
      <c r="AMU2">
        <v>-5.4463923610131901E-2</v>
      </c>
      <c r="AMV2">
        <v>-6.03361212761305E-2</v>
      </c>
      <c r="AMW2">
        <v>-6.6156940847456103E-2</v>
      </c>
      <c r="AMX2">
        <v>-7.2062939055944603E-2</v>
      </c>
      <c r="AMY2">
        <v>-7.7891490401066396E-2</v>
      </c>
      <c r="AMZ2">
        <v>-8.3834116628633798E-2</v>
      </c>
      <c r="ANA2">
        <v>-8.9674916250176401E-2</v>
      </c>
      <c r="ANB2">
        <v>-9.5657004285018596E-2</v>
      </c>
      <c r="ANC2">
        <v>-0.10154571160601</v>
      </c>
      <c r="AND2">
        <v>-0.107421255528478</v>
      </c>
      <c r="ANE2">
        <v>-0.113475971102681</v>
      </c>
      <c r="ANF2">
        <v>-0.11935677027855</v>
      </c>
      <c r="ANG2">
        <v>-0.12546142275139699</v>
      </c>
      <c r="ANH2">
        <v>-0.131433323170282</v>
      </c>
      <c r="ANI2">
        <v>-0.137369556074077</v>
      </c>
      <c r="ANJ2">
        <v>-0.14355919943836401</v>
      </c>
      <c r="ANK2">
        <v>-0.14958912116841699</v>
      </c>
      <c r="ANL2">
        <v>-0.15557406614701599</v>
      </c>
      <c r="ANM2">
        <v>-0.16185899132078699</v>
      </c>
      <c r="ANN2">
        <v>-0.167855191800481</v>
      </c>
      <c r="ANO2">
        <v>-0.17420303313271701</v>
      </c>
      <c r="ANP2">
        <v>-0.18036296437279101</v>
      </c>
      <c r="ANQ2">
        <v>-0.18644443199471999</v>
      </c>
      <c r="ANR2">
        <v>-0.19289722771676501</v>
      </c>
      <c r="ANS2">
        <v>-0.199143037611232</v>
      </c>
      <c r="ANT2">
        <v>-0.20543661307623201</v>
      </c>
      <c r="ANU2">
        <v>-0.21161208183975999</v>
      </c>
      <c r="ANV2">
        <v>-0.218232328322712</v>
      </c>
      <c r="ANW2">
        <v>-0.22459633458765699</v>
      </c>
      <c r="ANX2">
        <v>-0.23085801511659501</v>
      </c>
      <c r="ANY2">
        <v>-0.23760229764235</v>
      </c>
      <c r="ANZ2">
        <v>-0.24407915185137599</v>
      </c>
      <c r="AOA2">
        <v>-0.25061891227513799</v>
      </c>
      <c r="AOB2">
        <v>-0.25699746206005503</v>
      </c>
      <c r="AOC2">
        <v>-0.26393215716016599</v>
      </c>
      <c r="AOD2">
        <v>-0.27056065417177799</v>
      </c>
      <c r="AOE2">
        <v>-0.27726155642282502</v>
      </c>
      <c r="AOF2">
        <v>-0.28377519306548898</v>
      </c>
      <c r="AOG2">
        <v>-0.29090989855460297</v>
      </c>
      <c r="AOH2">
        <v>-0.29770906248156598</v>
      </c>
      <c r="AOI2">
        <v>-0.30458288794157601</v>
      </c>
      <c r="AOJ2">
        <v>-0.31124354641558499</v>
      </c>
      <c r="AOK2">
        <v>-0.31858638479566298</v>
      </c>
      <c r="AOL2">
        <v>-0.32557330916214999</v>
      </c>
      <c r="AOM2">
        <v>-0.33262943402219702</v>
      </c>
      <c r="AON2">
        <v>-0.33973003285735198</v>
      </c>
      <c r="AOO2">
        <v>-0.34658737909079901</v>
      </c>
      <c r="AOP2">
        <v>-0.35420903268834097</v>
      </c>
      <c r="AOQ2">
        <v>-0.361434079056003</v>
      </c>
      <c r="AOR2">
        <v>-0.36872821934859101</v>
      </c>
      <c r="AOS2">
        <v>-0.37606808581701101</v>
      </c>
      <c r="AOT2">
        <v>-0.38345605346614098</v>
      </c>
      <c r="AOU2">
        <v>-0.39055452921829598</v>
      </c>
      <c r="AOV2">
        <v>-0.39851638999350802</v>
      </c>
      <c r="AOW2">
        <v>-0.40602851669857798</v>
      </c>
      <c r="AOX2">
        <v>-0.41360518355401499</v>
      </c>
      <c r="AOY2">
        <v>-0.42122529051857699</v>
      </c>
      <c r="AOZ2">
        <v>-0.42888931165316102</v>
      </c>
      <c r="APA2">
        <v>-0.43659602724346902</v>
      </c>
      <c r="APB2">
        <v>-0.44434387897054201</v>
      </c>
      <c r="APC2">
        <v>-0.45173177947184801</v>
      </c>
      <c r="APD2">
        <v>-0.46010924937598402</v>
      </c>
      <c r="APE2">
        <v>-0.46795676942037701</v>
      </c>
      <c r="APF2">
        <v>-0.47585069404822899</v>
      </c>
      <c r="APG2">
        <v>-0.48377449485554602</v>
      </c>
      <c r="APH2">
        <v>-0.49172487220313799</v>
      </c>
      <c r="API2">
        <v>-0.499698964256583</v>
      </c>
      <c r="APJ2">
        <v>-0.50769287867497603</v>
      </c>
      <c r="APK2">
        <v>-0.51570246902843697</v>
      </c>
      <c r="APL2">
        <v>-0.52372318735635404</v>
      </c>
      <c r="APM2">
        <v>-0.531750077393919</v>
      </c>
      <c r="APN2">
        <v>-0.53977775084049395</v>
      </c>
      <c r="APO2">
        <v>-0.54780036206406701</v>
      </c>
      <c r="APP2">
        <v>-0.55581158416339105</v>
      </c>
      <c r="APQ2">
        <v>-0.56380458566443403</v>
      </c>
      <c r="APR2">
        <v>-0.57177200355630398</v>
      </c>
      <c r="APS2">
        <v>-0.579705920229038</v>
      </c>
      <c r="APT2">
        <v>-0.587597838109441</v>
      </c>
      <c r="APU2">
        <v>-0.59543865336868795</v>
      </c>
      <c r="APV2">
        <v>-0.60321863282028398</v>
      </c>
      <c r="APW2">
        <v>-0.61092738898675403</v>
      </c>
      <c r="APX2">
        <v>-0.61855385555465203</v>
      </c>
      <c r="APY2">
        <v>-0.62608626522909006</v>
      </c>
      <c r="APZ2">
        <v>-0.63351212683230895</v>
      </c>
      <c r="AQA2">
        <v>-0.64081820475642504</v>
      </c>
      <c r="AQB2">
        <v>-0.64799049883370197</v>
      </c>
      <c r="AQC2">
        <v>-0.65501422818217803</v>
      </c>
      <c r="AQD2">
        <v>-0.66187381296383396</v>
      </c>
      <c r="AQE2">
        <v>-0.66855286361571797</v>
      </c>
      <c r="AQF2">
        <v>-0.67503416941531602</v>
      </c>
      <c r="AQG2">
        <v>-0.68129969152342695</v>
      </c>
      <c r="AQH2">
        <v>-0.687330558880894</v>
      </c>
      <c r="AQI2">
        <v>-0.69310707005851202</v>
      </c>
      <c r="AQJ2">
        <v>-0.69860869684160298</v>
      </c>
      <c r="AQK2">
        <v>-0.70381409589699395</v>
      </c>
      <c r="AQL2">
        <v>-0.70870112248751505</v>
      </c>
      <c r="AQM2">
        <v>-0.71324685271087596</v>
      </c>
      <c r="AQN2">
        <v>-0.71742761037907998</v>
      </c>
      <c r="AQO2">
        <v>-0.72121899929426703</v>
      </c>
      <c r="AQP2">
        <v>-0.72459594229452895</v>
      </c>
      <c r="AQQ2">
        <v>-0.72753272510322997</v>
      </c>
      <c r="AQR2">
        <v>-0.730003046515312</v>
      </c>
      <c r="AQS2">
        <v>-0.73198007303197599</v>
      </c>
      <c r="AQT2">
        <v>-0.73343650345601696</v>
      </c>
      <c r="AQU2">
        <v>-0.73434464224439699</v>
      </c>
      <c r="AQV2">
        <v>-0.73467649097343202</v>
      </c>
      <c r="AQW2">
        <v>-0.73440385601260305</v>
      </c>
      <c r="AQX2">
        <v>-0.73349847973113202</v>
      </c>
      <c r="AQY2">
        <v>-0.73193218581396902</v>
      </c>
      <c r="AQZ2">
        <v>-0.72967704213428297</v>
      </c>
      <c r="ARA2">
        <v>-0.726705520086107</v>
      </c>
      <c r="ARB2">
        <v>-0.722990664846201</v>
      </c>
      <c r="ARC2">
        <v>-0.71850625722750505</v>
      </c>
      <c r="ARD2">
        <v>-0.71322698123439698</v>
      </c>
      <c r="ARE2">
        <v>-0.70712859224195701</v>
      </c>
      <c r="ARF2">
        <v>-0.70018809284122796</v>
      </c>
      <c r="ARG2">
        <v>-0.69238391146227696</v>
      </c>
      <c r="ARH2">
        <v>-0.68369608687559003</v>
      </c>
      <c r="ARI2">
        <v>-0.675784111287281</v>
      </c>
      <c r="ARJ2">
        <v>-0.66330106202175898</v>
      </c>
      <c r="ARK2">
        <v>-0.65187589672727198</v>
      </c>
      <c r="ARL2">
        <v>-0.63951368012153398</v>
      </c>
      <c r="ARM2">
        <v>-0.62618969419621096</v>
      </c>
      <c r="ARN2">
        <v>-0.61190537906282205</v>
      </c>
      <c r="ARO2">
        <v>-0.59665652862707597</v>
      </c>
      <c r="ARP2">
        <v>-0.58044362767122304</v>
      </c>
      <c r="ARQ2">
        <v>-0.56327038870688795</v>
      </c>
      <c r="ARR2">
        <v>-0.54642003030035402</v>
      </c>
      <c r="ARS2">
        <v>-0.52579185835140996</v>
      </c>
      <c r="ART2">
        <v>-0.50577380103878899</v>
      </c>
      <c r="ARU2">
        <v>-0.48487410725774899</v>
      </c>
      <c r="ARV2">
        <v>-0.46308034765745698</v>
      </c>
      <c r="ARW2">
        <v>-0.44041829344607702</v>
      </c>
      <c r="ARX2">
        <v>-0.41691869875056797</v>
      </c>
      <c r="ARY2">
        <v>-0.39348014872757597</v>
      </c>
      <c r="ARZ2">
        <v>-0.36725086990886402</v>
      </c>
      <c r="ASA2">
        <v>-0.34143020992812301</v>
      </c>
      <c r="ASB2">
        <v>-0.314950296461952</v>
      </c>
      <c r="ASC2">
        <v>-0.28783254989071499</v>
      </c>
      <c r="ASD2">
        <v>-0.26065663911855602</v>
      </c>
      <c r="ASE2">
        <v>-0.231573383266198</v>
      </c>
      <c r="ASF2">
        <v>-0.20283874333079099</v>
      </c>
      <c r="ASG2">
        <v>-0.17370144440834201</v>
      </c>
      <c r="ASH2">
        <v>-0.144202285688844</v>
      </c>
      <c r="ASI2">
        <v>-0.11457909930358</v>
      </c>
      <c r="ASJ2">
        <v>-8.4053119478300103E-2</v>
      </c>
      <c r="ASK2">
        <v>-5.3845433228838502E-2</v>
      </c>
      <c r="ASL2">
        <v>-2.3543729685304701E-2</v>
      </c>
      <c r="ASM2">
        <v>6.9120913866849197E-3</v>
      </c>
      <c r="ASN2">
        <v>3.7428630349761703E-2</v>
      </c>
      <c r="ASO2">
        <v>6.76421032679453E-2</v>
      </c>
      <c r="ASP2">
        <v>9.7690638443642702E-2</v>
      </c>
      <c r="ASQ2">
        <v>0.12792076266524599</v>
      </c>
      <c r="ASR2">
        <v>0.157365173516122</v>
      </c>
      <c r="ASS2">
        <v>0.18654146003608299</v>
      </c>
      <c r="AST2">
        <v>0.21530804792774799</v>
      </c>
      <c r="ASU2">
        <v>0.24429535505192099</v>
      </c>
      <c r="ASV2">
        <v>0.27168067289508602</v>
      </c>
      <c r="ASW2">
        <v>0.29887316360464</v>
      </c>
      <c r="ASX2">
        <v>0.32632574280443999</v>
      </c>
      <c r="ASY2">
        <v>0.35162141121867202</v>
      </c>
      <c r="ASZ2">
        <v>0.37678810669012902</v>
      </c>
      <c r="ATA2">
        <v>0.40120943246491603</v>
      </c>
      <c r="ATB2">
        <v>0.425981966536565</v>
      </c>
      <c r="ATC2">
        <v>0.44789758417012598</v>
      </c>
      <c r="ATD2">
        <v>0.46986280415301501</v>
      </c>
      <c r="ATE2">
        <v>0.492249259183419</v>
      </c>
      <c r="ATF2">
        <v>0.51134154935887399</v>
      </c>
      <c r="ATG2">
        <v>0.53061673811886101</v>
      </c>
      <c r="ATH2">
        <v>0.55041811194191903</v>
      </c>
      <c r="ATI2">
        <v>0.56654006227264697</v>
      </c>
      <c r="ATJ2">
        <v>0.584565411794707</v>
      </c>
      <c r="ATK2">
        <v>0.59869519538891502</v>
      </c>
      <c r="ATL2">
        <v>0.613230967758704</v>
      </c>
      <c r="ATM2">
        <v>0.628528820259877</v>
      </c>
      <c r="ATN2">
        <v>0.63965653335969996</v>
      </c>
      <c r="ATO2">
        <v>0.65139635711596899</v>
      </c>
      <c r="ATP2">
        <v>0.66401617139131797</v>
      </c>
      <c r="ATQ2">
        <v>0.67222483938101896</v>
      </c>
      <c r="ATR2">
        <v>0.68313854208219604</v>
      </c>
      <c r="ATS2">
        <v>0.68951227319303299</v>
      </c>
      <c r="ATT2">
        <v>0.69680370091418897</v>
      </c>
      <c r="ATU2">
        <v>0.705214670151463</v>
      </c>
      <c r="ATV2">
        <v>0.70894708209551804</v>
      </c>
      <c r="ATW2">
        <v>0.71584918208895099</v>
      </c>
      <c r="ATX2">
        <v>0.71797623756551199</v>
      </c>
      <c r="ATY2">
        <v>0.72338863346052595</v>
      </c>
      <c r="ATZ2">
        <v>0.72402299651513602</v>
      </c>
      <c r="AUA2">
        <v>0.72805488285201703</v>
      </c>
      <c r="AUB2">
        <v>0.72730339231950303</v>
      </c>
      <c r="AUC2">
        <v>0.73006303680776297</v>
      </c>
      <c r="AUD2">
        <v>0.72803671617203103</v>
      </c>
      <c r="AUE2">
        <v>0.72963286206961797</v>
      </c>
      <c r="AUF2">
        <v>0.72644337957992999</v>
      </c>
      <c r="AUG2">
        <v>0.72698386267878701</v>
      </c>
      <c r="AUH2">
        <v>0.72274130913165502</v>
      </c>
      <c r="AUI2">
        <v>0.72233183895892805</v>
      </c>
      <c r="AUJ2">
        <v>0.71714296312144499</v>
      </c>
      <c r="AUK2">
        <v>0.71588606916050301</v>
      </c>
      <c r="AUL2">
        <v>0.70985295294585404</v>
      </c>
      <c r="AUM2">
        <v>0.70784705955254801</v>
      </c>
      <c r="AUN2">
        <v>0.701066207166266</v>
      </c>
      <c r="AUO2">
        <v>0.69840482389443304</v>
      </c>
      <c r="AUP2">
        <v>0.69096662581996704</v>
      </c>
      <c r="AUQ2">
        <v>0.68773764817319805</v>
      </c>
      <c r="AUR2">
        <v>0.68182892169260101</v>
      </c>
      <c r="AUS2">
        <v>0.67376143828028701</v>
      </c>
      <c r="AUT2">
        <v>0.66972822346080996</v>
      </c>
      <c r="AUU2">
        <v>0.66110246154213903</v>
      </c>
      <c r="AUV2">
        <v>0.65669972398679599</v>
      </c>
      <c r="AUW2">
        <v>0.64973040222585299</v>
      </c>
      <c r="AUX2">
        <v>0.64074450712111897</v>
      </c>
      <c r="AUY2">
        <v>0.63581142855065498</v>
      </c>
      <c r="AUZ2">
        <v>0.62641070475196203</v>
      </c>
      <c r="AVA2">
        <v>0.62127230311126402</v>
      </c>
      <c r="AVB2">
        <v>0.61358695237645899</v>
      </c>
      <c r="AVC2">
        <v>0.60409175281525096</v>
      </c>
      <c r="AVD2">
        <v>0.59863007896357601</v>
      </c>
      <c r="AVE2">
        <v>0.59069511844668898</v>
      </c>
      <c r="AVF2">
        <v>0.58103189601011296</v>
      </c>
      <c r="AVG2">
        <v>0.575356976056559</v>
      </c>
      <c r="AVH2">
        <v>0.56724720306170395</v>
      </c>
      <c r="AVI2">
        <v>0.55751134208279196</v>
      </c>
      <c r="AVJ2">
        <v>0.55171157903103096</v>
      </c>
      <c r="AVK2">
        <v>0.54347835439179604</v>
      </c>
      <c r="AVL2">
        <v>0.53375178632465703</v>
      </c>
      <c r="AVM2">
        <v>0.52789085706999905</v>
      </c>
      <c r="AVN2">
        <v>0.51957858132948098</v>
      </c>
      <c r="AVO2">
        <v>0.51167702354961997</v>
      </c>
      <c r="AVP2">
        <v>0.50198812929831105</v>
      </c>
      <c r="AVQ2">
        <v>0.49609685901030998</v>
      </c>
      <c r="AVR2">
        <v>0.48780329729593602</v>
      </c>
      <c r="AVS2">
        <v>0.47830709951825801</v>
      </c>
      <c r="AVT2">
        <v>0.47241710579482299</v>
      </c>
      <c r="AVU2">
        <v>0.464171800432291</v>
      </c>
      <c r="AVV2">
        <v>0.45643443391717697</v>
      </c>
      <c r="AVW2">
        <v>0.446426482842749</v>
      </c>
      <c r="AVX2">
        <v>0.44136033362528598</v>
      </c>
      <c r="AVY2">
        <v>0.43299659318114098</v>
      </c>
      <c r="AVZ2">
        <v>0.42546254603308797</v>
      </c>
      <c r="AWA2">
        <v>0.41780508447982301</v>
      </c>
      <c r="AWB2">
        <v>0.41021507238974497</v>
      </c>
      <c r="AWC2">
        <v>0.400643057732195</v>
      </c>
      <c r="AWD2">
        <v>0.39558260821149499</v>
      </c>
      <c r="AWE2">
        <v>0.38753337992425102</v>
      </c>
      <c r="AWF2">
        <v>0.38024192864888101</v>
      </c>
      <c r="AWG2">
        <v>0.37284735092486798</v>
      </c>
      <c r="AWH2">
        <v>0.36552251901557398</v>
      </c>
      <c r="AWI2">
        <v>0.35641819418966197</v>
      </c>
      <c r="AWJ2">
        <v>0.35138718205651498</v>
      </c>
      <c r="AWK2">
        <v>0.34367062920312702</v>
      </c>
      <c r="AWL2">
        <v>0.336642450100055</v>
      </c>
      <c r="AWM2">
        <v>0.329524411145313</v>
      </c>
      <c r="AWN2">
        <v>0.32247803359739002</v>
      </c>
      <c r="AWO2">
        <v>0.31501320167610403</v>
      </c>
      <c r="AWP2">
        <v>0.30860855164318002</v>
      </c>
      <c r="AWQ2">
        <v>0.30148569530071001</v>
      </c>
      <c r="AWR2">
        <v>0.29464734233399198</v>
      </c>
      <c r="AWS2">
        <v>0.28630869911053802</v>
      </c>
      <c r="AWT2">
        <v>0.28132366191847602</v>
      </c>
      <c r="AWU2">
        <v>0.27415101305365802</v>
      </c>
      <c r="AWV2">
        <v>0.26753606783627198</v>
      </c>
      <c r="AWW2">
        <v>0.26085533271543698</v>
      </c>
      <c r="AWX2">
        <v>0.25385375495662299</v>
      </c>
      <c r="AWY2">
        <v>0.247699843191515</v>
      </c>
      <c r="AWZ2">
        <v>0.24099901820399999</v>
      </c>
      <c r="AXA2">
        <v>0.234165835889763</v>
      </c>
      <c r="AXB2">
        <v>0.228092347726502</v>
      </c>
      <c r="AXC2">
        <v>0.22149902268504601</v>
      </c>
      <c r="AXD2">
        <v>0.21512994133288099</v>
      </c>
      <c r="AXE2">
        <v>0.20842683645104801</v>
      </c>
      <c r="AXF2">
        <v>0.202447905577438</v>
      </c>
      <c r="AXG2">
        <v>0.19601162009166301</v>
      </c>
      <c r="AXH2">
        <v>0.18945831589756201</v>
      </c>
      <c r="AXI2">
        <v>0.18353607215626</v>
      </c>
      <c r="AXJ2">
        <v>0.17719757272863801</v>
      </c>
      <c r="AXK2">
        <v>0.17075501572999</v>
      </c>
      <c r="AXL2">
        <v>0.16488187464670001</v>
      </c>
      <c r="AXM2">
        <v>0.15863806969011501</v>
      </c>
      <c r="AXN2">
        <v>0.15229143017329</v>
      </c>
      <c r="AXO2">
        <v>0.14645984269928999</v>
      </c>
      <c r="AXP2">
        <v>0.14030470065440101</v>
      </c>
      <c r="AXQ2">
        <v>0.134042007037319</v>
      </c>
      <c r="AXR2">
        <v>0.12824336147475299</v>
      </c>
      <c r="AXS2">
        <v>0.121953095690885</v>
      </c>
      <c r="AXT2">
        <v>0.11619064312204699</v>
      </c>
      <c r="AXU2">
        <v>0.110148701485777</v>
      </c>
      <c r="AXV2">
        <v>0.104020246309419</v>
      </c>
      <c r="AXW2">
        <v>9.8261542712396704E-2</v>
      </c>
      <c r="AXX2">
        <v>9.2291261500496199E-2</v>
      </c>
      <c r="AXY2">
        <v>8.6220496678846001E-2</v>
      </c>
      <c r="AXZ2">
        <v>8.0471914969779096E-2</v>
      </c>
      <c r="AYA2">
        <v>7.4399614282780205E-2</v>
      </c>
      <c r="AYB2">
        <v>6.8667736324332096E-2</v>
      </c>
      <c r="AYC2">
        <v>6.2630226596541202E-2</v>
      </c>
      <c r="AYD2">
        <v>5.6905919534192002E-2</v>
      </c>
      <c r="AYE2">
        <v>5.1038081359480701E-2</v>
      </c>
      <c r="AYF2">
        <v>4.5089428717842703E-2</v>
      </c>
      <c r="AYG2">
        <v>3.9349857036216601E-2</v>
      </c>
      <c r="AYH2">
        <v>3.3406037224137403E-2</v>
      </c>
      <c r="AYI2">
        <v>2.7666800149381301E-2</v>
      </c>
      <c r="AYJ2">
        <v>2.1748705030233399E-2</v>
      </c>
      <c r="AYK2">
        <v>1.6002343715465502E-2</v>
      </c>
      <c r="AYL2">
        <v>1.0108042398263E-2</v>
      </c>
      <c r="AYM2">
        <v>4.3500839150556504E-3</v>
      </c>
      <c r="AYN2">
        <v>-1.5234023991783599E-3</v>
      </c>
      <c r="AYO2">
        <v>-7.2967974212162501E-3</v>
      </c>
      <c r="AYP2">
        <v>-1.3152913997102601E-2</v>
      </c>
      <c r="AYQ2">
        <v>-1.8945175055176702E-2</v>
      </c>
      <c r="AYR2">
        <v>-2.4787683579124999E-2</v>
      </c>
      <c r="AYS2">
        <v>-3.06019539824509E-2</v>
      </c>
      <c r="AYT2">
        <v>-3.6434848466407301E-2</v>
      </c>
      <c r="AYU2">
        <v>-4.2274065438793799E-2</v>
      </c>
      <c r="AYV2">
        <v>-4.8101518865134599E-2</v>
      </c>
      <c r="AYW2">
        <v>-5.39684739839369E-2</v>
      </c>
      <c r="AYX2">
        <v>-5.9794794343254201E-2</v>
      </c>
      <c r="AYY2">
        <v>-6.5692187518540099E-2</v>
      </c>
      <c r="AYZ2">
        <v>-7.1521776643990204E-2</v>
      </c>
      <c r="AZA2">
        <v>-7.7452268352856707E-2</v>
      </c>
      <c r="AZB2">
        <v>-8.32895779573017E-2</v>
      </c>
      <c r="AZC2">
        <v>-8.9237553853122001E-2</v>
      </c>
      <c r="AZD2">
        <v>-9.52138333815883E-2</v>
      </c>
      <c r="AZE2">
        <v>-0.10106252791757001</v>
      </c>
      <c r="AZF2">
        <v>-0.10709834537792901</v>
      </c>
      <c r="AZG2">
        <v>-0.11296256265466401</v>
      </c>
      <c r="AZH2">
        <v>-0.11904110257190401</v>
      </c>
      <c r="AZI2">
        <v>-0.124929394267906</v>
      </c>
      <c r="AZJ2">
        <v>-0.13098993711090601</v>
      </c>
      <c r="AZK2">
        <v>-0.13712972277605301</v>
      </c>
      <c r="AZL2">
        <v>-0.14305003962523899</v>
      </c>
      <c r="AZM2">
        <v>-0.149178952542592</v>
      </c>
      <c r="AZN2">
        <v>-0.155400122457439</v>
      </c>
      <c r="AZO2">
        <v>-0.16136075833175501</v>
      </c>
      <c r="AZP2">
        <v>-0.16756465695516301</v>
      </c>
      <c r="AZQ2">
        <v>-0.17387694638382201</v>
      </c>
      <c r="AZR2">
        <v>-0.17988788935903399</v>
      </c>
      <c r="AZS2">
        <v>-0.186172983581642</v>
      </c>
      <c r="AZT2">
        <v>-0.19258613460034801</v>
      </c>
      <c r="AZU2">
        <v>-0.19865739179625</v>
      </c>
      <c r="AZV2">
        <v>-0.205029649574545</v>
      </c>
      <c r="AZW2">
        <v>-0.21155332998165599</v>
      </c>
      <c r="AZX2">
        <v>-0.21769490846737799</v>
      </c>
      <c r="AZY2">
        <v>-0.22416002391892301</v>
      </c>
      <c r="AZZ2">
        <v>-0.230803713908831</v>
      </c>
      <c r="BAA2">
        <v>-0.23702548458814601</v>
      </c>
      <c r="BAB2">
        <v>-0.24358888892216099</v>
      </c>
      <c r="BAC2">
        <v>-0.25017242165711601</v>
      </c>
      <c r="BAD2">
        <v>-0.25698946659975802</v>
      </c>
      <c r="BAE2">
        <v>-0.263318917931046</v>
      </c>
      <c r="BAF2">
        <v>-0.27003845574392299</v>
      </c>
      <c r="BAG2">
        <v>-0.27677411395415902</v>
      </c>
      <c r="BAH2">
        <v>-0.28377618586247799</v>
      </c>
      <c r="BAI2">
        <v>-0.29023089288190101</v>
      </c>
      <c r="BAJ2">
        <v>-0.297112273408637</v>
      </c>
      <c r="BAK2">
        <v>-0.30401405201861098</v>
      </c>
      <c r="BAL2">
        <v>-0.31121340234203398</v>
      </c>
      <c r="BAM2">
        <v>-0.31780805759324099</v>
      </c>
      <c r="BAN2">
        <v>-0.324854718647336</v>
      </c>
      <c r="BAO2">
        <v>-0.33193354509145301</v>
      </c>
      <c r="BAP2">
        <v>-0.33905642497722199</v>
      </c>
      <c r="BAQ2">
        <v>-0.346513275187815</v>
      </c>
      <c r="BAR2">
        <v>-0.35328509026679999</v>
      </c>
      <c r="BAS2">
        <v>-0.360554501029547</v>
      </c>
      <c r="BAT2">
        <v>-0.367859091692949</v>
      </c>
      <c r="BAU2">
        <v>-0.375207713018122</v>
      </c>
      <c r="BAV2">
        <v>-0.38260013388194403</v>
      </c>
      <c r="BAW2">
        <v>-0.39037168934677202</v>
      </c>
      <c r="BAX2">
        <v>-0.39735588850173498</v>
      </c>
      <c r="BAY2">
        <v>-0.40488862631481198</v>
      </c>
      <c r="BAZ2">
        <v>-0.41245838305403998</v>
      </c>
      <c r="BBA2">
        <v>-0.42006776255704198</v>
      </c>
      <c r="BBB2">
        <v>-0.427716867743891</v>
      </c>
      <c r="BBC2">
        <v>-0.43540402047598098</v>
      </c>
      <c r="BBD2">
        <v>-0.443127931117969</v>
      </c>
      <c r="BBE2">
        <v>-0.451283930801338</v>
      </c>
      <c r="BBF2">
        <v>-0.45850533926836401</v>
      </c>
      <c r="BBG2">
        <v>-0.466331011018291</v>
      </c>
      <c r="BBH2">
        <v>-0.47419018756452203</v>
      </c>
      <c r="BBI2">
        <v>-0.48207149780680197</v>
      </c>
      <c r="BBJ2">
        <v>-0.48997550981966898</v>
      </c>
      <c r="BBK2">
        <v>-0.49789778850122102</v>
      </c>
      <c r="BBL2">
        <v>-0.50583479931122399</v>
      </c>
      <c r="BBM2">
        <v>-0.51378244387267102</v>
      </c>
      <c r="BBN2">
        <v>-0.52173623197141406</v>
      </c>
      <c r="BBO2">
        <v>-0.52969124022380898</v>
      </c>
      <c r="BBP2">
        <v>-0.53764209810894803</v>
      </c>
      <c r="BBQ2">
        <v>-0.545582966053892</v>
      </c>
      <c r="BBR2">
        <v>-0.55350751665167497</v>
      </c>
      <c r="BBS2">
        <v>-0.56190931179350301</v>
      </c>
      <c r="BBT2">
        <v>-0.56909333157407505</v>
      </c>
      <c r="BBU2">
        <v>-0.57688625138947203</v>
      </c>
      <c r="BBV2">
        <v>-0.58468555546017698</v>
      </c>
      <c r="BBW2">
        <v>-0.592418552791383</v>
      </c>
      <c r="BBX2">
        <v>-0.60008707068474398</v>
      </c>
      <c r="BBY2">
        <v>-0.60767851362065295</v>
      </c>
      <c r="BBZ2">
        <v>-0.61518205846963203</v>
      </c>
      <c r="BCA2">
        <v>-0.62258608717064101</v>
      </c>
      <c r="BCB2">
        <v>-0.62987823561113299</v>
      </c>
      <c r="BCC2">
        <v>-0.63704540555579803</v>
      </c>
      <c r="BCD2">
        <v>-0.64407373881924002</v>
      </c>
      <c r="BCE2">
        <v>-0.65094860418234601</v>
      </c>
      <c r="BCF2">
        <v>-0.65765458479233097</v>
      </c>
      <c r="BCG2">
        <v>-0.66417546712160302</v>
      </c>
      <c r="BCH2">
        <v>-0.67049423223466997</v>
      </c>
      <c r="BCI2">
        <v>-0.67659305173436701</v>
      </c>
      <c r="BCJ2">
        <v>-0.68245328385857895</v>
      </c>
      <c r="BCK2">
        <v>-0.68805547662348099</v>
      </c>
      <c r="BCL2">
        <v>-0.69337937304539699</v>
      </c>
      <c r="BCM2">
        <v>-0.69840392077909197</v>
      </c>
      <c r="BCN2">
        <v>-0.70310728829580005</v>
      </c>
      <c r="BCO2">
        <v>-0.70746688416876402</v>
      </c>
      <c r="BCP2">
        <v>-0.71145938582885504</v>
      </c>
      <c r="BCQ2">
        <v>-0.71506076869952295</v>
      </c>
      <c r="BCR2">
        <v>-0.71824635014175497</v>
      </c>
      <c r="BCS2">
        <v>-0.72099083235945005</v>
      </c>
      <c r="BCT2">
        <v>-0.72326836054298904</v>
      </c>
      <c r="BCU2">
        <v>-0.72505258605346501</v>
      </c>
      <c r="BCV2">
        <v>-0.72631674052079398</v>
      </c>
      <c r="BCW2">
        <v>-0.72703372275788902</v>
      </c>
      <c r="BCX2">
        <v>-0.727176194844667</v>
      </c>
      <c r="BCY2">
        <v>-0.72671669408364803</v>
      </c>
      <c r="BCZ2">
        <v>-0.72562775412243496</v>
      </c>
      <c r="BDA2">
        <v>-0.72388203764605397</v>
      </c>
      <c r="BDB2">
        <v>-0.72145247574518501</v>
      </c>
      <c r="BDC2">
        <v>-0.71831241396134504</v>
      </c>
      <c r="BDD2">
        <v>-0.71443575910764801</v>
      </c>
      <c r="BDE2">
        <v>-0.70979713294929703</v>
      </c>
      <c r="BDF2">
        <v>-0.70437202731683002</v>
      </c>
      <c r="BDG2">
        <v>-0.69813696839240402</v>
      </c>
      <c r="BDH2">
        <v>-0.69106968420768999</v>
      </c>
      <c r="BDI2">
        <v>-0.68314928614646397</v>
      </c>
      <c r="BDJ2">
        <v>-0.674356449161295</v>
      </c>
      <c r="BDK2">
        <v>-0.66305661037000496</v>
      </c>
      <c r="BDL2">
        <v>-0.65442404984209002</v>
      </c>
      <c r="BDM2">
        <v>-0.64287198692231096</v>
      </c>
      <c r="BDN2">
        <v>-0.63039965093494299</v>
      </c>
      <c r="BDO2">
        <v>-0.61699188194293497</v>
      </c>
      <c r="BDP2">
        <v>-0.60263635761503298</v>
      </c>
      <c r="BDQ2">
        <v>-0.58733471882116395</v>
      </c>
      <c r="BDR2">
        <v>-0.57108843658080199</v>
      </c>
      <c r="BDS2">
        <v>-0.55390118921169196</v>
      </c>
      <c r="BDT2">
        <v>-0.53456785603839296</v>
      </c>
      <c r="BDU2">
        <v>-0.51708624047361296</v>
      </c>
      <c r="BDV2">
        <v>-0.49708625545468699</v>
      </c>
      <c r="BDW2">
        <v>-0.47617731716023098</v>
      </c>
      <c r="BDX2">
        <v>-0.45439611829198301</v>
      </c>
      <c r="BDY2">
        <v>-0.431770477481563</v>
      </c>
      <c r="BDZ2">
        <v>-0.40833076550128</v>
      </c>
      <c r="BEA2">
        <v>-0.38330919527516699</v>
      </c>
      <c r="BEB2">
        <v>-0.35948519145337898</v>
      </c>
      <c r="BEC2">
        <v>-0.33374854647100199</v>
      </c>
      <c r="BED2">
        <v>-0.30732594329351298</v>
      </c>
      <c r="BEE2">
        <v>-0.280288530877637</v>
      </c>
      <c r="BEF2">
        <v>-0.252688964603282</v>
      </c>
      <c r="BEG2">
        <v>-0.22418144464967399</v>
      </c>
      <c r="BEH2">
        <v>-0.196323767235318</v>
      </c>
      <c r="BEI2">
        <v>-0.16727023221165799</v>
      </c>
      <c r="BEJ2">
        <v>-0.13786304179221301</v>
      </c>
      <c r="BEK2">
        <v>-0.108184655816196</v>
      </c>
      <c r="BEL2">
        <v>-7.8257843723883502E-2</v>
      </c>
      <c r="BEM2">
        <v>-4.8532969398595902E-2</v>
      </c>
      <c r="BEN2">
        <v>-1.8310345826277899E-2</v>
      </c>
      <c r="BEO2">
        <v>1.19267840376802E-2</v>
      </c>
      <c r="BEP2">
        <v>4.1853643602146599E-2</v>
      </c>
      <c r="BEQ2">
        <v>7.1934098127807197E-2</v>
      </c>
      <c r="BER2">
        <v>0.101928068973894</v>
      </c>
      <c r="BES2">
        <v>0.131655967392103</v>
      </c>
      <c r="BET2">
        <v>0.160528780924141</v>
      </c>
      <c r="BEU2">
        <v>0.18992500080334801</v>
      </c>
      <c r="BEV2">
        <v>0.21865660127754499</v>
      </c>
      <c r="BEW2">
        <v>0.24686295478562001</v>
      </c>
      <c r="BEX2">
        <v>0.27371458892624401</v>
      </c>
      <c r="BEY2">
        <v>0.30147501641984997</v>
      </c>
      <c r="BEZ2">
        <v>0.32802059577793902</v>
      </c>
      <c r="BFA2">
        <v>0.35281625017309398</v>
      </c>
      <c r="BFB2">
        <v>0.37881348592706499</v>
      </c>
      <c r="BFC2">
        <v>0.40324972327164299</v>
      </c>
      <c r="BFD2">
        <v>0.42561085569020102</v>
      </c>
      <c r="BFE2">
        <v>0.44947518508953199</v>
      </c>
      <c r="BFF2">
        <v>0.47146276998947201</v>
      </c>
      <c r="BFG2">
        <v>0.49111041215345602</v>
      </c>
      <c r="BFH2">
        <v>0.51257204186797001</v>
      </c>
      <c r="BFI2">
        <v>0.53187672004407205</v>
      </c>
      <c r="BFJ2">
        <v>0.54863763522081099</v>
      </c>
      <c r="BFK2">
        <v>0.567523989714808</v>
      </c>
      <c r="BFL2">
        <v>0.58401194281676505</v>
      </c>
      <c r="BFM2">
        <v>0.59781569975155802</v>
      </c>
      <c r="BFN2">
        <v>0.61404691556785096</v>
      </c>
      <c r="BFO2">
        <v>0.62593089222504095</v>
      </c>
      <c r="BFP2">
        <v>0.64035042407319398</v>
      </c>
      <c r="BFQ2">
        <v>0.65215410583787103</v>
      </c>
      <c r="BFR2">
        <v>0.66107900233480199</v>
      </c>
      <c r="BFS2">
        <v>0.67291391979365001</v>
      </c>
      <c r="BFT2">
        <v>0.68002962095094499</v>
      </c>
      <c r="BFU2">
        <v>0.69014648345394602</v>
      </c>
      <c r="BFV2">
        <v>0.69748665785476804</v>
      </c>
      <c r="BFW2">
        <v>0.70192066897851702</v>
      </c>
      <c r="BFX2">
        <v>0.70969367521087401</v>
      </c>
      <c r="BFY2">
        <v>0.71246800851842196</v>
      </c>
      <c r="BFZ2">
        <v>0.71871655631280695</v>
      </c>
      <c r="BGA2">
        <v>0.71998662755716503</v>
      </c>
      <c r="BGB2">
        <v>0.72480290424656602</v>
      </c>
      <c r="BGC2">
        <v>0.72465302076098803</v>
      </c>
      <c r="BGD2">
        <v>0.72814801944943697</v>
      </c>
      <c r="BGE2">
        <v>0.72667935190302901</v>
      </c>
      <c r="BGF2">
        <v>0.728961981962997</v>
      </c>
      <c r="BGG2">
        <v>0.72628145267808497</v>
      </c>
      <c r="BGH2">
        <v>0.72746015598380598</v>
      </c>
      <c r="BGI2">
        <v>0.72367531897566995</v>
      </c>
      <c r="BGJ2">
        <v>0.72385797309178201</v>
      </c>
      <c r="BGK2">
        <v>0.71907361466777797</v>
      </c>
      <c r="BGL2">
        <v>0.71836710967532502</v>
      </c>
      <c r="BGM2">
        <v>0.71268288087432796</v>
      </c>
      <c r="BGN2">
        <v>0.71119229878550005</v>
      </c>
      <c r="BGO2">
        <v>0.704701347437661</v>
      </c>
      <c r="BGP2">
        <v>0.70252833274425397</v>
      </c>
      <c r="BGQ2">
        <v>0.69531734522435595</v>
      </c>
      <c r="BGR2">
        <v>0.69039433877311296</v>
      </c>
      <c r="BGS2">
        <v>0.68702969209949705</v>
      </c>
      <c r="BGT2">
        <v>0.67906501924055995</v>
      </c>
      <c r="BGU2">
        <v>0.67539887153465605</v>
      </c>
      <c r="BGV2">
        <v>0.66691615194039899</v>
      </c>
      <c r="BGW2">
        <v>0.66076087291903096</v>
      </c>
      <c r="BGX2">
        <v>0.65621499059852895</v>
      </c>
      <c r="BGY2">
        <v>0.64722993145305296</v>
      </c>
      <c r="BGZ2">
        <v>0.640507390926499</v>
      </c>
      <c r="BHA2">
        <v>0.63546436235315995</v>
      </c>
      <c r="BHB2">
        <v>0.62609604511877703</v>
      </c>
      <c r="BHC2">
        <v>0.61896426479121802</v>
      </c>
      <c r="BHD2">
        <v>0.61353105982570599</v>
      </c>
      <c r="BHE2">
        <v>0.60388579160065003</v>
      </c>
      <c r="BHF2">
        <v>0.59649028516177205</v>
      </c>
      <c r="BHG2">
        <v>0.59075406243634798</v>
      </c>
      <c r="BHH2">
        <v>0.58092440710811799</v>
      </c>
      <c r="BHI2">
        <v>0.57338959356053099</v>
      </c>
      <c r="BHJ2">
        <v>0.56742586633270897</v>
      </c>
      <c r="BHK2">
        <v>0.55748502584147896</v>
      </c>
      <c r="BHL2">
        <v>0.54991193913112102</v>
      </c>
      <c r="BHM2">
        <v>0.54193282702551404</v>
      </c>
      <c r="BHN2">
        <v>0.53583176214478401</v>
      </c>
      <c r="BHO2">
        <v>0.52591348455771803</v>
      </c>
      <c r="BHP2">
        <v>0.51829040048714903</v>
      </c>
      <c r="BHQ2">
        <v>0.51029269897185003</v>
      </c>
      <c r="BHR2">
        <v>0.504108571176062</v>
      </c>
      <c r="BHS2">
        <v>0.49427848725073598</v>
      </c>
      <c r="BHT2">
        <v>0.48673918314347397</v>
      </c>
      <c r="BHU2">
        <v>0.47880096216837398</v>
      </c>
      <c r="BHV2">
        <v>0.47258431094220799</v>
      </c>
      <c r="BHW2">
        <v>0.46289146964592798</v>
      </c>
      <c r="BHX2">
        <v>0.45548687559362899</v>
      </c>
      <c r="BHY2">
        <v>0.44766416973050399</v>
      </c>
      <c r="BHZ2">
        <v>0.439964460403521</v>
      </c>
      <c r="BIA2">
        <v>0.43228355849813199</v>
      </c>
      <c r="BIB2">
        <v>0.42678866603222099</v>
      </c>
      <c r="BIC2">
        <v>0.416594988168136</v>
      </c>
      <c r="BID2">
        <v>0.40965439098657203</v>
      </c>
      <c r="BIE2">
        <v>0.40200163604012501</v>
      </c>
      <c r="BIF2">
        <v>0.39454647084647398</v>
      </c>
      <c r="BIG2">
        <v>0.38710956610964198</v>
      </c>
      <c r="BIH2">
        <v>0.37971982059597198</v>
      </c>
      <c r="BII2">
        <v>0.372374262923789</v>
      </c>
      <c r="BIJ2">
        <v>0.365065610998075</v>
      </c>
      <c r="BIK2">
        <v>0.35964220382705397</v>
      </c>
      <c r="BIL2">
        <v>0.35021557160501399</v>
      </c>
      <c r="BIM2">
        <v>0.34357641110453202</v>
      </c>
      <c r="BIN2">
        <v>0.33633567518530399</v>
      </c>
      <c r="BIO2">
        <v>0.32927300414067101</v>
      </c>
      <c r="BIP2">
        <v>0.32222687026892699</v>
      </c>
      <c r="BIQ2">
        <v>0.31522036571388401</v>
      </c>
      <c r="BIR2">
        <v>0.30869616270892702</v>
      </c>
      <c r="BIS2">
        <v>0.30129284579112398</v>
      </c>
      <c r="BIT2">
        <v>0.294614710956836</v>
      </c>
      <c r="BIU2">
        <v>0.287742942506794</v>
      </c>
      <c r="BIV2">
        <v>0.28135795730961599</v>
      </c>
      <c r="BIW2">
        <v>0.27414652538696199</v>
      </c>
      <c r="BIX2">
        <v>0.26762459837503499</v>
      </c>
      <c r="BIY2">
        <v>0.26091875013196097</v>
      </c>
      <c r="BIZ2">
        <v>0.25428180709801401</v>
      </c>
      <c r="BJA2">
        <v>0.248031515094113</v>
      </c>
      <c r="BJB2">
        <v>0.241100012120848</v>
      </c>
      <c r="BJC2">
        <v>0.234735645824108</v>
      </c>
      <c r="BJD2">
        <v>0.22820285367426699</v>
      </c>
      <c r="BJE2">
        <v>0.22207037587120801</v>
      </c>
      <c r="BJF2">
        <v>0.21531856215527001</v>
      </c>
      <c r="BJG2">
        <v>0.20906543786735901</v>
      </c>
      <c r="BJH2">
        <v>0.202980958419441</v>
      </c>
      <c r="BJI2">
        <v>0.196332887384806</v>
      </c>
      <c r="BJJ2">
        <v>0.19016685440088901</v>
      </c>
      <c r="BJK2">
        <v>0.18386581356489301</v>
      </c>
      <c r="BJL2">
        <v>0.177900200100856</v>
      </c>
      <c r="BJM2">
        <v>0.17142080739094001</v>
      </c>
      <c r="BJN2">
        <v>0.16532611522218599</v>
      </c>
      <c r="BJO2">
        <v>0.15939885048594199</v>
      </c>
      <c r="BJP2">
        <v>0.15301871827031999</v>
      </c>
      <c r="BJQ2">
        <v>0.146986279693165</v>
      </c>
      <c r="BJR2">
        <v>0.14111124952323201</v>
      </c>
      <c r="BJS2">
        <v>0.13482512364667301</v>
      </c>
      <c r="BJT2">
        <v>0.12884321890105099</v>
      </c>
      <c r="BJU2">
        <v>0.123012590426372</v>
      </c>
      <c r="BJV2">
        <v>0.11681453485113701</v>
      </c>
      <c r="BJW2">
        <v>0.11087358673709</v>
      </c>
      <c r="BJX2">
        <v>0.105079429802468</v>
      </c>
      <c r="BJY2">
        <v>9.8961635409236498E-2</v>
      </c>
      <c r="BJZ2">
        <v>9.3236501220594903E-2</v>
      </c>
      <c r="BKA2">
        <v>8.7146671957380503E-2</v>
      </c>
      <c r="BKB2">
        <v>8.1271318045778002E-2</v>
      </c>
      <c r="BKC2">
        <v>7.5516319303914295E-2</v>
      </c>
      <c r="BKD2">
        <v>6.9502947202304502E-2</v>
      </c>
      <c r="BKE2">
        <v>6.3794039630230004E-2</v>
      </c>
      <c r="BKF2">
        <v>5.7806650732111803E-2</v>
      </c>
      <c r="BKG2">
        <v>5.1967317537937603E-2</v>
      </c>
      <c r="BKH2">
        <v>4.6231024036796901E-2</v>
      </c>
      <c r="BKI2">
        <v>4.0302395547275903E-2</v>
      </c>
      <c r="BKJ2">
        <v>3.45864385033312E-2</v>
      </c>
      <c r="BKK2">
        <v>2.8679438125411901E-2</v>
      </c>
      <c r="BKL2">
        <v>2.2958472943090901E-2</v>
      </c>
      <c r="BKM2">
        <v>1.7073838003312001E-2</v>
      </c>
      <c r="BKN2">
        <v>1.1252067464323501E-2</v>
      </c>
      <c r="BKO2">
        <v>5.5045741055859097E-3</v>
      </c>
      <c r="BKP2">
        <v>-3.4721412043858802E-4</v>
      </c>
      <c r="BKQ2">
        <v>-6.1028402059515301E-3</v>
      </c>
      <c r="BKR2">
        <v>-1.19420649113133E-2</v>
      </c>
      <c r="BKS2">
        <v>-1.7715690346070699E-2</v>
      </c>
      <c r="BKT2">
        <v>-2.35448476202549E-2</v>
      </c>
      <c r="BKU2">
        <v>-2.9340225611956799E-2</v>
      </c>
      <c r="BKV2">
        <v>-3.5162766511581699E-2</v>
      </c>
      <c r="BKW2">
        <v>-4.0983311229031399E-2</v>
      </c>
      <c r="BKX2">
        <v>-4.6802982293109301E-2</v>
      </c>
      <c r="BKY2">
        <v>-5.26519142350967E-2</v>
      </c>
      <c r="BKZ2">
        <v>-5.8472689151631299E-2</v>
      </c>
      <c r="BLA2">
        <v>-6.4353096550978706E-2</v>
      </c>
      <c r="BLB2">
        <v>-7.0176763618040594E-2</v>
      </c>
      <c r="BLC2">
        <v>-7.6014054058745603E-2</v>
      </c>
      <c r="BLD2">
        <v>-8.1952662786771699E-2</v>
      </c>
      <c r="BLE2">
        <v>-8.7787022977325893E-2</v>
      </c>
      <c r="BLF2">
        <v>-9.3767686610088399E-2</v>
      </c>
      <c r="BLG2">
        <v>-9.9617479442135101E-2</v>
      </c>
      <c r="BLH2">
        <v>-0.105640187544204</v>
      </c>
      <c r="BLI2">
        <v>-0.11155244440598799</v>
      </c>
      <c r="BLJ2">
        <v>-0.117446391650686</v>
      </c>
      <c r="BLK2">
        <v>-0.12354538791450299</v>
      </c>
      <c r="BLL2">
        <v>-0.12944417917759299</v>
      </c>
      <c r="BLM2">
        <v>-0.13559624914551199</v>
      </c>
      <c r="BLN2">
        <v>-0.14160112263160199</v>
      </c>
      <c r="BLO2">
        <v>-0.147563262306391</v>
      </c>
      <c r="BLP2">
        <v>-0.15380423815453401</v>
      </c>
      <c r="BLQ2">
        <v>-0.159872832542621</v>
      </c>
      <c r="BLR2">
        <v>-0.16588828533399499</v>
      </c>
      <c r="BLS2">
        <v>-0.172228998077223</v>
      </c>
      <c r="BLT2">
        <v>-0.178371472316774</v>
      </c>
      <c r="BLU2">
        <v>-0.18444840505275101</v>
      </c>
      <c r="BLV2">
        <v>-0.19089648977573301</v>
      </c>
      <c r="BLW2">
        <v>-0.197123801392102</v>
      </c>
      <c r="BLX2">
        <v>-0.20327029062528501</v>
      </c>
      <c r="BLY2">
        <v>-0.20983326362882301</v>
      </c>
      <c r="BLZ2">
        <v>-0.216156641417137</v>
      </c>
      <c r="BMA2">
        <v>-0.22238069404608199</v>
      </c>
      <c r="BMB2">
        <v>-0.229065853692664</v>
      </c>
      <c r="BMC2">
        <v>-0.23549663875052601</v>
      </c>
      <c r="BMD2">
        <v>-0.241986482748033</v>
      </c>
      <c r="BME2">
        <v>-0.24832358638003901</v>
      </c>
      <c r="BMF2">
        <v>-0.25519526909364199</v>
      </c>
      <c r="BMG2">
        <v>-0.26177129007689298</v>
      </c>
      <c r="BMH2">
        <v>-0.268418048479305</v>
      </c>
      <c r="BMI2">
        <v>-0.27488593345700002</v>
      </c>
      <c r="BMJ2">
        <v>-0.28195442526609799</v>
      </c>
      <c r="BMK2">
        <v>-0.28869507811012401</v>
      </c>
      <c r="BML2">
        <v>-0.29551112280887298</v>
      </c>
      <c r="BMM2">
        <v>-0.302122377403929</v>
      </c>
      <c r="BMN2">
        <v>-0.30939665240856401</v>
      </c>
      <c r="BMO2">
        <v>-0.31631979731752702</v>
      </c>
      <c r="BMP2">
        <v>-0.32331541373492001</v>
      </c>
      <c r="BMQ2">
        <v>-0.33035419137828997</v>
      </c>
      <c r="BMR2">
        <v>-0.33715928062342498</v>
      </c>
      <c r="BMS2">
        <v>-0.34471089114256298</v>
      </c>
      <c r="BMT2">
        <v>-0.35186771239376602</v>
      </c>
      <c r="BMU2">
        <v>-0.35909995653966897</v>
      </c>
      <c r="BMV2">
        <v>-0.36637676025119997</v>
      </c>
      <c r="BMW2">
        <v>-0.373382807176315</v>
      </c>
      <c r="BMX2">
        <v>-0.38121172664689601</v>
      </c>
      <c r="BMY2">
        <v>-0.38861768234987598</v>
      </c>
      <c r="BMZ2">
        <v>-0.39608699166018302</v>
      </c>
      <c r="BNA2">
        <v>-0.40360186924717201</v>
      </c>
      <c r="BNB2">
        <v>-0.41116289488852498</v>
      </c>
      <c r="BNC2">
        <v>-0.41876927867476499</v>
      </c>
      <c r="BND2">
        <v>-0.42604643799434699</v>
      </c>
      <c r="BNE2">
        <v>-0.43425986476136602</v>
      </c>
      <c r="BNF2">
        <v>-0.44198351527026702</v>
      </c>
      <c r="BNG2">
        <v>-0.44975974321516299</v>
      </c>
      <c r="BNH2">
        <v>-0.45757389684625299</v>
      </c>
      <c r="BNI2">
        <v>-0.46542380254438098</v>
      </c>
      <c r="BNJ2">
        <v>-0.473307502866402</v>
      </c>
      <c r="BNK2">
        <v>-0.48122220019933099</v>
      </c>
      <c r="BNL2">
        <v>-0.48916489200422097</v>
      </c>
      <c r="BNM2">
        <v>-0.49713224487792201</v>
      </c>
      <c r="BNN2">
        <v>-0.50512059004026599</v>
      </c>
      <c r="BNO2">
        <v>-0.51266704235931904</v>
      </c>
      <c r="BNP2">
        <v>-0.52130472790901505</v>
      </c>
      <c r="BNQ2">
        <v>-0.52932940306390897</v>
      </c>
      <c r="BNR2">
        <v>-0.53735748971026798</v>
      </c>
      <c r="BNS2">
        <v>-0.54538481766843305</v>
      </c>
      <c r="BNT2">
        <v>-0.55340192718900405</v>
      </c>
      <c r="BNU2">
        <v>-0.56140337808254004</v>
      </c>
      <c r="BNV2">
        <v>-0.56938180081541301</v>
      </c>
      <c r="BNW2">
        <v>-0.57732945324184004</v>
      </c>
      <c r="BNX2">
        <v>-0.58523800796220304</v>
      </c>
      <c r="BNY2">
        <v>-0.59309854173212595</v>
      </c>
      <c r="BNZ2">
        <v>-0.600901511748968</v>
      </c>
      <c r="BOA2">
        <v>-0.60863672862775897</v>
      </c>
      <c r="BOB2">
        <v>-0.61629333374819995</v>
      </c>
      <c r="BOC2">
        <v>-0.62385977451182095</v>
      </c>
      <c r="BOD2">
        <v>-0.631323782131749</v>
      </c>
      <c r="BOE2">
        <v>-0.63867235026984603</v>
      </c>
      <c r="BOF2">
        <v>-0.64589171444120896</v>
      </c>
      <c r="BOG2">
        <v>-0.65296733319921996</v>
      </c>
      <c r="BOH2">
        <v>-0.65988387392632097</v>
      </c>
      <c r="BOI2">
        <v>-0.66662519523738495</v>
      </c>
      <c r="BOJ2">
        <v>-0.67317433935555404</v>
      </c>
      <c r="BOK2">
        <v>-0.67951352057016801</v>
      </c>
      <c r="BOL2">
        <v>-0.68562412289882402</v>
      </c>
      <c r="BOM2">
        <v>-0.69148669755843795</v>
      </c>
      <c r="BON2">
        <v>-0.69708096704876299</v>
      </c>
      <c r="BOO2">
        <v>-0.70238583366638996</v>
      </c>
      <c r="BOP2">
        <v>-0.70737939033208597</v>
      </c>
      <c r="BOQ2">
        <v>-0.71203894291690095</v>
      </c>
      <c r="BOR2">
        <v>-0.71634103060130605</v>
      </c>
      <c r="BOS2">
        <v>-0.72026145816696296</v>
      </c>
      <c r="BOT2">
        <v>-0.723775330778478</v>
      </c>
      <c r="BOU2">
        <v>-0.72685709721805603</v>
      </c>
      <c r="BOV2">
        <v>-0.72948059774587404</v>
      </c>
      <c r="BOW2">
        <v>-0.73161912155487496</v>
      </c>
      <c r="BOX2">
        <v>-0.73324547171670396</v>
      </c>
      <c r="BOY2">
        <v>-0.73433204381912498</v>
      </c>
      <c r="BOZ2">
        <v>-0.73485091383286905</v>
      </c>
      <c r="BPA2">
        <v>-0.734773947790338</v>
      </c>
      <c r="BPB2">
        <v>-0.73407291963752697</v>
      </c>
      <c r="BPC2">
        <v>-0.73271964873963802</v>
      </c>
      <c r="BPD2">
        <v>-0.73068614594013503</v>
      </c>
      <c r="BPE2">
        <v>-0.72794476740734304</v>
      </c>
      <c r="BPF2">
        <v>-0.72446837467551595</v>
      </c>
      <c r="BPG2">
        <v>-0.72023049787479898</v>
      </c>
      <c r="BPH2">
        <v>-0.71520550403668104</v>
      </c>
      <c r="BPI2">
        <v>-0.70936876805712801</v>
      </c>
      <c r="BPJ2">
        <v>-0.70269685021430695</v>
      </c>
      <c r="BPK2">
        <v>-0.69516767833818804</v>
      </c>
      <c r="BPL2">
        <v>-0.68676073318782505</v>
      </c>
      <c r="BPM2">
        <v>-0.67745723939462998</v>
      </c>
      <c r="BPN2">
        <v>-0.66889426550114095</v>
      </c>
      <c r="BPO2">
        <v>-0.65581084791920796</v>
      </c>
      <c r="BPP2">
        <v>-0.64372547280742198</v>
      </c>
      <c r="BPQ2">
        <v>-0.630709121237788</v>
      </c>
      <c r="BPR2">
        <v>-0.61672719606617998</v>
      </c>
      <c r="BPS2">
        <v>-0.60178164914276899</v>
      </c>
      <c r="BPT2">
        <v>-0.58587103047212397</v>
      </c>
      <c r="BPU2">
        <v>-0.56899796097788502</v>
      </c>
      <c r="BPV2">
        <v>-0.55116841419348706</v>
      </c>
      <c r="BPW2">
        <v>-0.53363268383571605</v>
      </c>
      <c r="BPX2">
        <v>-0.51240196167834395</v>
      </c>
      <c r="BPY2">
        <v>-0.491750239993477</v>
      </c>
      <c r="BPZ2">
        <v>-0.47023274974774498</v>
      </c>
      <c r="BQA2">
        <v>-0.447838658441779</v>
      </c>
      <c r="BQB2">
        <v>-0.42459522235956398</v>
      </c>
      <c r="BQC2">
        <v>-0.401423224764269</v>
      </c>
      <c r="BQD2">
        <v>-0.37539863012429098</v>
      </c>
      <c r="BQE2">
        <v>-0.34979935536734702</v>
      </c>
      <c r="BQF2">
        <v>-0.32352670508215597</v>
      </c>
      <c r="BQG2">
        <v>-0.29659910661267702</v>
      </c>
      <c r="BQH2">
        <v>-0.26906515103288797</v>
      </c>
      <c r="BQI2">
        <v>-0.241463814934195</v>
      </c>
      <c r="BQJ2">
        <v>-0.21208756291174499</v>
      </c>
      <c r="BQK2">
        <v>-0.18305236355816701</v>
      </c>
      <c r="BQL2">
        <v>-0.15365317563901801</v>
      </c>
      <c r="BQM2">
        <v>-0.123934873148396</v>
      </c>
      <c r="BQN2">
        <v>-9.4087208786108906E-2</v>
      </c>
      <c r="BQO2">
        <v>-6.3480664068193998E-2</v>
      </c>
      <c r="BQP2">
        <v>-3.3188089407354397E-2</v>
      </c>
      <c r="BQQ2">
        <v>-2.8448984750406598E-3</v>
      </c>
      <c r="BQR2">
        <v>2.7655877115656501E-2</v>
      </c>
      <c r="BQS2">
        <v>5.8070218946565402E-2</v>
      </c>
      <c r="BQT2">
        <v>8.8188618163664897E-2</v>
      </c>
      <c r="BQU2">
        <v>0.118098218910934</v>
      </c>
      <c r="BQV2">
        <v>0.14819407773773399</v>
      </c>
      <c r="BQW2">
        <v>0.17735961392576499</v>
      </c>
      <c r="BQX2">
        <v>0.20627055991348001</v>
      </c>
      <c r="BQY2">
        <v>0.23473091414561401</v>
      </c>
      <c r="BQZ2">
        <v>0.263420253503166</v>
      </c>
      <c r="BRA2">
        <v>0.29037062079826897</v>
      </c>
      <c r="BRB2">
        <v>0.31715180065440801</v>
      </c>
      <c r="BRC2">
        <v>0.344200491599084</v>
      </c>
      <c r="BRD2">
        <v>0.36896650460781499</v>
      </c>
      <c r="BRE2">
        <v>0.393632588995391</v>
      </c>
      <c r="BRF2">
        <v>0.41863852993487299</v>
      </c>
      <c r="BRG2">
        <v>0.44085988103587698</v>
      </c>
      <c r="BRH2">
        <v>0.463081661073661</v>
      </c>
      <c r="BRI2">
        <v>0.485732636383929</v>
      </c>
      <c r="BRJ2">
        <v>0.50515022995513703</v>
      </c>
      <c r="BRK2">
        <v>0.52469946574235105</v>
      </c>
      <c r="BRL2">
        <v>0.54478202337186998</v>
      </c>
      <c r="BRM2">
        <v>0.56123882420236504</v>
      </c>
      <c r="BRN2">
        <v>0.57798833589227705</v>
      </c>
      <c r="BRO2">
        <v>0.59538585907054098</v>
      </c>
      <c r="BRP2">
        <v>0.60882207091143004</v>
      </c>
      <c r="BRQ2">
        <v>0.62273981340308404</v>
      </c>
      <c r="BRR2">
        <v>0.63742489769113597</v>
      </c>
      <c r="BRS2">
        <v>0.64786838363201105</v>
      </c>
      <c r="BRT2">
        <v>0.66079271060411904</v>
      </c>
      <c r="BRU2">
        <v>0.66932222657516405</v>
      </c>
      <c r="BRV2">
        <v>0.678618442945089</v>
      </c>
      <c r="BRW2">
        <v>0.68892942250068101</v>
      </c>
      <c r="BRX2">
        <v>0.69467315295125598</v>
      </c>
      <c r="BRY2">
        <v>0.70336711017485698</v>
      </c>
      <c r="BRZ2">
        <v>0.70739079665913496</v>
      </c>
      <c r="BSA2">
        <v>0.71448933266993997</v>
      </c>
      <c r="BSB2">
        <v>0.71689510317288496</v>
      </c>
      <c r="BSC2">
        <v>0.72047443940329303</v>
      </c>
      <c r="BSD2">
        <v>0.72539588495228202</v>
      </c>
      <c r="BSE2">
        <v>0.72550549062589997</v>
      </c>
      <c r="BSF2">
        <v>0.72914794932765803</v>
      </c>
      <c r="BSG2">
        <v>0.72790811719565296</v>
      </c>
      <c r="BSH2">
        <v>0.730301701384378</v>
      </c>
      <c r="BSI2">
        <v>0.72783179428170497</v>
      </c>
      <c r="BSJ2">
        <v>0.72909158305416699</v>
      </c>
      <c r="BSK2">
        <v>0.72550033761864496</v>
      </c>
      <c r="BSL2">
        <v>0.72573529628351996</v>
      </c>
      <c r="BSM2">
        <v>0.72113090943485803</v>
      </c>
      <c r="BSN2">
        <v>0.720446952168044</v>
      </c>
      <c r="BSO2">
        <v>0.71493413964250396</v>
      </c>
      <c r="BSP2">
        <v>0.71343331521592901</v>
      </c>
      <c r="BSQ2">
        <v>0.70711201931263801</v>
      </c>
      <c r="BSR2">
        <v>0.70489171379281401</v>
      </c>
      <c r="BSS2">
        <v>0.69785623762598203</v>
      </c>
      <c r="BST2">
        <v>0.69500848968734497</v>
      </c>
      <c r="BSU2">
        <v>0.68945908413502499</v>
      </c>
      <c r="BSV2">
        <v>0.68170937032500101</v>
      </c>
      <c r="BSW2">
        <v>0.67797745283534205</v>
      </c>
      <c r="BSX2">
        <v>0.66962737387781301</v>
      </c>
      <c r="BSY2">
        <v>0.66547673707086097</v>
      </c>
      <c r="BSZ2">
        <v>0.65668859324002404</v>
      </c>
      <c r="BTA2">
        <v>0.65219660864838802</v>
      </c>
      <c r="BTB2">
        <v>0.64507288194215195</v>
      </c>
      <c r="BTC2">
        <v>0.63600551787570303</v>
      </c>
      <c r="BTD2">
        <v>0.63100353722342495</v>
      </c>
      <c r="BTE2">
        <v>0.62349437791503504</v>
      </c>
      <c r="BTF2">
        <v>0.61409021684092902</v>
      </c>
      <c r="BTG2">
        <v>0.60871989868075804</v>
      </c>
      <c r="BTH2">
        <v>0.59896893319010702</v>
      </c>
      <c r="BTI2">
        <v>0.59349060725709202</v>
      </c>
      <c r="BTJ2">
        <v>0.58546433826160205</v>
      </c>
      <c r="BTK2">
        <v>0.57579236908407505</v>
      </c>
      <c r="BTL2">
        <v>0.57010711323015595</v>
      </c>
      <c r="BTM2">
        <v>0.56192119746647495</v>
      </c>
      <c r="BTN2">
        <v>0.55219615396752897</v>
      </c>
      <c r="BTO2">
        <v>0.54639303446246401</v>
      </c>
      <c r="BTP2">
        <v>0.53810520048416599</v>
      </c>
      <c r="BTQ2">
        <v>0.53019739981961</v>
      </c>
      <c r="BTR2">
        <v>0.52044974747832096</v>
      </c>
      <c r="BTS2">
        <v>0.51455774277484401</v>
      </c>
      <c r="BTT2">
        <v>0.50626933361090198</v>
      </c>
      <c r="BTU2">
        <v>0.49665914308900899</v>
      </c>
      <c r="BTV2">
        <v>0.49076631252028402</v>
      </c>
      <c r="BTW2">
        <v>0.48245744843925897</v>
      </c>
      <c r="BTX2">
        <v>0.47465589867117403</v>
      </c>
      <c r="BTY2">
        <v>0.46515574065245602</v>
      </c>
      <c r="BTZ2">
        <v>0.45928429762220202</v>
      </c>
      <c r="BUA2">
        <v>0.45111005122743197</v>
      </c>
      <c r="BUB2">
        <v>0.44278056598523602</v>
      </c>
      <c r="BUC2">
        <v>0.43583941465228399</v>
      </c>
      <c r="BUD2">
        <v>0.42640905173851501</v>
      </c>
      <c r="BUE2">
        <v>0.42058201057800598</v>
      </c>
      <c r="BUF2">
        <v>0.41261486722400098</v>
      </c>
      <c r="BUG2">
        <v>0.40512490149839397</v>
      </c>
      <c r="BUH2">
        <v>0.39702242450471698</v>
      </c>
      <c r="BUI2">
        <v>0.39024480824629798</v>
      </c>
      <c r="BUJ2">
        <v>0.38123461401894099</v>
      </c>
      <c r="BUK2">
        <v>0.37551168684743502</v>
      </c>
      <c r="BUL2">
        <v>0.36784321946727599</v>
      </c>
      <c r="BUM2">
        <v>0.36061532728803602</v>
      </c>
      <c r="BUN2">
        <v>0.35284604968451</v>
      </c>
      <c r="BUO2">
        <v>0.346272015741658</v>
      </c>
      <c r="BUP2">
        <v>0.33889345649578401</v>
      </c>
      <c r="BUQ2">
        <v>0.33059262778665499</v>
      </c>
      <c r="BUR2">
        <v>0.32499295892924901</v>
      </c>
      <c r="BUS2">
        <v>0.317697175554563</v>
      </c>
      <c r="BUT2">
        <v>0.31031523092028301</v>
      </c>
      <c r="BUU2">
        <v>0.30391748317744599</v>
      </c>
      <c r="BUV2">
        <v>0.29683406602884799</v>
      </c>
      <c r="BUW2">
        <v>0.29003324442235501</v>
      </c>
      <c r="BUX2">
        <v>0.28280768596959099</v>
      </c>
      <c r="BUY2">
        <v>0.27654559505593801</v>
      </c>
      <c r="BUZ2">
        <v>0.26963687308650702</v>
      </c>
      <c r="BVA2">
        <v>0.26300626017864998</v>
      </c>
      <c r="BVB2">
        <v>0.25499093112288701</v>
      </c>
      <c r="BVC2">
        <v>0.25001155570783001</v>
      </c>
      <c r="BVD2">
        <v>0.24307319917770701</v>
      </c>
      <c r="BVE2">
        <v>0.23662591153067999</v>
      </c>
      <c r="BVF2">
        <v>0.229776809445495</v>
      </c>
      <c r="BVG2">
        <v>0.223715716063494</v>
      </c>
      <c r="BVH2">
        <v>0.217164772356465</v>
      </c>
      <c r="BVI2">
        <v>0.21080814118025201</v>
      </c>
      <c r="BVJ2">
        <v>0.204135785895393</v>
      </c>
      <c r="BVK2">
        <v>0.198154777145224</v>
      </c>
      <c r="BVL2">
        <v>0.19175973485239001</v>
      </c>
      <c r="BVM2">
        <v>0.18522636863480299</v>
      </c>
      <c r="BVN2">
        <v>0.17930498697154601</v>
      </c>
      <c r="BVO2">
        <v>0.173002349329474</v>
      </c>
      <c r="BVP2">
        <v>0.16657621091160399</v>
      </c>
      <c r="BVQ2">
        <v>0.160705235918504</v>
      </c>
      <c r="BVR2">
        <v>0.15449201425099299</v>
      </c>
      <c r="BVS2">
        <v>0.14816103435378</v>
      </c>
      <c r="BVT2">
        <v>0.142330747697403</v>
      </c>
      <c r="BVU2">
        <v>0.136201667286867</v>
      </c>
      <c r="BVV2">
        <v>0.12995482799111599</v>
      </c>
      <c r="BVW2">
        <v>0.12415611027911901</v>
      </c>
      <c r="BVX2">
        <v>0.11789251615458</v>
      </c>
      <c r="BVY2">
        <v>0.11213047660433</v>
      </c>
      <c r="BVZ2">
        <v>0.106107964945421</v>
      </c>
      <c r="BWA2">
        <v>9.9991566500784501E-2</v>
      </c>
      <c r="BWB2">
        <v>9.4233864764120601E-2</v>
      </c>
      <c r="BWC2">
        <v>8.8102585479449297E-2</v>
      </c>
      <c r="BWD2">
        <v>8.2369498726886398E-2</v>
      </c>
      <c r="BWE2">
        <v>7.6440749500220104E-2</v>
      </c>
      <c r="BWF2">
        <v>7.04238930960666E-2</v>
      </c>
      <c r="BWG2">
        <v>6.4683892459341294E-2</v>
      </c>
      <c r="BWH2">
        <v>5.8664851160722398E-2</v>
      </c>
      <c r="BWI2">
        <v>5.2935854091881701E-2</v>
      </c>
      <c r="BWJ2">
        <v>4.6948963095336298E-2</v>
      </c>
      <c r="BWK2">
        <v>4.1221041868780298E-2</v>
      </c>
      <c r="BWL2">
        <v>3.5382694970437202E-2</v>
      </c>
      <c r="BWM2">
        <v>2.9467313097375498E-2</v>
      </c>
      <c r="BWN2">
        <v>2.3720565306681301E-2</v>
      </c>
      <c r="BWO2">
        <v>1.78134673310043E-2</v>
      </c>
      <c r="BWP2">
        <v>1.2061073456295901E-2</v>
      </c>
      <c r="BWQ2">
        <v>6.1753909206513401E-3</v>
      </c>
      <c r="BWR2">
        <v>4.1120099913416502E-4</v>
      </c>
      <c r="BWS2">
        <v>-5.4556297583274703E-3</v>
      </c>
      <c r="BWT2">
        <v>-1.12356202156744E-2</v>
      </c>
      <c r="BWU2">
        <v>-1.7086913416303199E-2</v>
      </c>
      <c r="BWV2">
        <v>-2.2886241855815701E-2</v>
      </c>
      <c r="BWW2">
        <v>-2.8725671409987601E-2</v>
      </c>
      <c r="BWX2">
        <v>-3.45475639827897E-2</v>
      </c>
      <c r="BWY2">
        <v>-4.0379059342637899E-2</v>
      </c>
      <c r="BWZ2">
        <v>-4.6226523487391501E-2</v>
      </c>
      <c r="BXA2">
        <v>-5.2054203089879597E-2</v>
      </c>
      <c r="BXB2">
        <v>-5.7930097260600097E-2</v>
      </c>
      <c r="BXC2">
        <v>-6.3758216776357901E-2</v>
      </c>
      <c r="BXD2">
        <v>-6.9665309409594506E-2</v>
      </c>
      <c r="BXE2">
        <v>-7.5498218636796399E-2</v>
      </c>
      <c r="BXF2">
        <v>-8.1439240842301502E-2</v>
      </c>
      <c r="BXG2">
        <v>-8.72813383449106E-2</v>
      </c>
      <c r="BXH2">
        <v>-9.3236605595756195E-2</v>
      </c>
      <c r="BXI2">
        <v>-9.9227146706318298E-2</v>
      </c>
      <c r="BXJ2">
        <v>-0.105081957254496</v>
      </c>
      <c r="BXK2">
        <v>-0.111130941082552</v>
      </c>
      <c r="BXL2">
        <v>-0.117003300579505</v>
      </c>
      <c r="BXM2">
        <v>-0.12304160744390499</v>
      </c>
      <c r="BXN2">
        <v>-0.129145358510935</v>
      </c>
      <c r="BXO2">
        <v>-0.13504681177601</v>
      </c>
      <c r="BXP2">
        <v>-0.14122320311290301</v>
      </c>
      <c r="BXQ2">
        <v>-0.14715335984679401</v>
      </c>
      <c r="BXR2">
        <v>-0.15329293519392201</v>
      </c>
      <c r="BXS2">
        <v>-0.15953558748714999</v>
      </c>
      <c r="BXT2">
        <v>-0.165510538832225</v>
      </c>
      <c r="BXU2">
        <v>-0.171726655925555</v>
      </c>
      <c r="BXV2">
        <v>-0.178062271243556</v>
      </c>
      <c r="BXW2">
        <v>-0.184089290439854</v>
      </c>
      <c r="BXX2">
        <v>-0.19038837762833399</v>
      </c>
      <c r="BXY2">
        <v>-0.19682667972172099</v>
      </c>
      <c r="BXZ2">
        <v>-0.20291585496018999</v>
      </c>
      <c r="BYA2">
        <v>-0.209303815890832</v>
      </c>
      <c r="BYB2">
        <v>-0.21585445939886799</v>
      </c>
      <c r="BYC2">
        <v>-0.22201579709583399</v>
      </c>
      <c r="BYD2">
        <v>-0.228498289742149</v>
      </c>
      <c r="BYE2">
        <v>-0.234997645392304</v>
      </c>
      <c r="BYF2">
        <v>-0.24171245168965699</v>
      </c>
      <c r="BYG2">
        <v>-0.24797198856952599</v>
      </c>
      <c r="BYH2">
        <v>-0.25460505487049101</v>
      </c>
      <c r="BYI2">
        <v>-0.26144879949310301</v>
      </c>
      <c r="BYJ2">
        <v>-0.26780546889811602</v>
      </c>
      <c r="BYK2">
        <v>-0.274542377370601</v>
      </c>
      <c r="BYL2">
        <v>-0.28130704052330102</v>
      </c>
      <c r="BYM2">
        <v>-0.28834112818137703</v>
      </c>
      <c r="BYN2">
        <v>-0.29482375258573201</v>
      </c>
      <c r="BYO2">
        <v>-0.30172475615212202</v>
      </c>
      <c r="BYP2">
        <v>-0.30865684365901103</v>
      </c>
      <c r="BYQ2">
        <v>-0.31563151693498298</v>
      </c>
      <c r="BYR2">
        <v>-0.32291405911750698</v>
      </c>
      <c r="BYS2">
        <v>-0.32956262734299402</v>
      </c>
      <c r="BYT2">
        <v>-0.33668759239784402</v>
      </c>
      <c r="BYU2">
        <v>-0.34383911113283799</v>
      </c>
      <c r="BYV2">
        <v>-0.35103616632522999</v>
      </c>
      <c r="BYW2">
        <v>-0.35857975056057301</v>
      </c>
      <c r="BYX2">
        <v>-0.36541062653282802</v>
      </c>
      <c r="BYY2">
        <v>-0.372754042964765</v>
      </c>
      <c r="BYZ2">
        <v>-0.38013295512510398</v>
      </c>
      <c r="BZA2">
        <v>-0.38755527822605401</v>
      </c>
      <c r="BZB2">
        <v>-0.39502078328301499</v>
      </c>
      <c r="BZC2">
        <v>-0.402877071565236</v>
      </c>
      <c r="BZD2">
        <v>-0.40991969758307201</v>
      </c>
      <c r="BZE2">
        <v>-0.41751605012674298</v>
      </c>
      <c r="BZF2">
        <v>-0.42515452936869702</v>
      </c>
      <c r="BZG2">
        <v>-0.432829403010145</v>
      </c>
      <c r="BZH2">
        <v>-0.440541777237835</v>
      </c>
      <c r="BZI2">
        <v>-0.448289349171824</v>
      </c>
      <c r="BZJ2">
        <v>-0.45607046666282097</v>
      </c>
      <c r="BZK2">
        <v>-0.46388305958548098</v>
      </c>
      <c r="BZL2">
        <v>-0.47214199535065599</v>
      </c>
      <c r="BZM2">
        <v>-0.47941599186575701</v>
      </c>
      <c r="BZN2">
        <v>-0.487304083207525</v>
      </c>
      <c r="BZO2">
        <v>-0.495224362736081</v>
      </c>
      <c r="BZP2">
        <v>-0.50315638769663795</v>
      </c>
      <c r="BZQ2">
        <v>-0.51110119376648699</v>
      </c>
      <c r="BZR2">
        <v>-0.51905308812955098</v>
      </c>
      <c r="BZS2">
        <v>-0.52700750994854395</v>
      </c>
      <c r="BZT2">
        <v>-0.53495926539790295</v>
      </c>
      <c r="BZU2">
        <v>-0.54290270912285299</v>
      </c>
      <c r="BZV2">
        <v>-0.55083170690337602</v>
      </c>
      <c r="BZW2">
        <v>-0.55873961557244201</v>
      </c>
      <c r="BZX2">
        <v>-0.56661926244266203</v>
      </c>
      <c r="BZY2">
        <v>-0.57446292455199499</v>
      </c>
      <c r="BZZ2">
        <v>-0.582262305857697</v>
      </c>
      <c r="CAA2">
        <v>-0.59000851495992801</v>
      </c>
      <c r="CAB2">
        <v>-0.59769204269042797</v>
      </c>
      <c r="CAC2">
        <v>-0.60530273984487204</v>
      </c>
      <c r="CAD2">
        <v>-0.61282979493786505</v>
      </c>
      <c r="CAE2">
        <v>-0.62026171242713901</v>
      </c>
      <c r="CAF2">
        <v>-0.62758629218020601</v>
      </c>
      <c r="CAG2">
        <v>-0.634790609865721</v>
      </c>
      <c r="CAH2">
        <v>-0.64186099812858199</v>
      </c>
      <c r="CAI2">
        <v>-0.64878303050626396</v>
      </c>
      <c r="CAJ2">
        <v>-0.65554150573127201</v>
      </c>
      <c r="CAK2">
        <v>-0.66212043541584098</v>
      </c>
      <c r="CAL2">
        <v>-0.66850303465502103</v>
      </c>
      <c r="CAM2">
        <v>-0.674671714257567</v>
      </c>
      <c r="CAN2">
        <v>-0.68060807626272501</v>
      </c>
      <c r="CAO2">
        <v>-0.68629291593443298</v>
      </c>
      <c r="CAP2">
        <v>-0.69170622321929998</v>
      </c>
      <c r="CAQ2">
        <v>-0.69682719290720696</v>
      </c>
      <c r="CAR2">
        <v>-0.70163423690972604</v>
      </c>
      <c r="CAS2">
        <v>-0.70610500263049203</v>
      </c>
      <c r="CAT2">
        <v>-0.71021639712162399</v>
      </c>
      <c r="CAU2">
        <v>-0.71394461675097098</v>
      </c>
      <c r="CAV2">
        <v>-0.71726518327916999</v>
      </c>
      <c r="CAW2">
        <v>-0.72015298727650701</v>
      </c>
      <c r="CAX2">
        <v>-0.72258233800702498</v>
      </c>
      <c r="CAY2">
        <v>-0.72452702557419502</v>
      </c>
      <c r="CAZ2">
        <v>-0.72596038697494203</v>
      </c>
      <c r="CBA2">
        <v>-0.72685539193269899</v>
      </c>
      <c r="CBB2">
        <v>-0.72718473639243297</v>
      </c>
      <c r="CBC2">
        <v>-0.72692095271838497</v>
      </c>
      <c r="CBD2">
        <v>-0.72603653547250202</v>
      </c>
      <c r="CBE2">
        <v>-0.72450407427183705</v>
      </c>
      <c r="CBF2">
        <v>-0.72229639649617805</v>
      </c>
      <c r="CBG2">
        <v>-0.71938671105232199</v>
      </c>
      <c r="CBH2">
        <v>-0.715748750522333</v>
      </c>
      <c r="CBI2">
        <v>-0.71135691765378495</v>
      </c>
      <c r="CBJ2">
        <v>-0.70618643178081697</v>
      </c>
      <c r="CBK2">
        <v>-0.70021348656529603</v>
      </c>
      <c r="CBL2">
        <v>-0.69341541425486697</v>
      </c>
      <c r="CBM2">
        <v>-0.68577086315521596</v>
      </c>
      <c r="CBN2">
        <v>-0.67725997973905305</v>
      </c>
      <c r="CBO2">
        <v>-0.66623622837678198</v>
      </c>
      <c r="CBP2">
        <v>-0.65791737939356298</v>
      </c>
      <c r="CBQ2">
        <v>-0.64664932647067197</v>
      </c>
      <c r="CBR2">
        <v>-0.63447785358852204</v>
      </c>
      <c r="CBS2">
        <v>-0.62137287486813098</v>
      </c>
      <c r="CBT2">
        <v>-0.60732093286324196</v>
      </c>
      <c r="CBU2">
        <v>-0.59232340982693898</v>
      </c>
      <c r="CBV2">
        <v>-0.57638103269130303</v>
      </c>
      <c r="CBW2">
        <v>-0.55949649104000698</v>
      </c>
      <c r="CBX2">
        <v>-0.54044670507942805</v>
      </c>
      <c r="CBY2">
        <v>-0.52328359843805095</v>
      </c>
      <c r="CBZ2">
        <v>-0.50357080588407899</v>
      </c>
      <c r="CCA2">
        <v>-0.482948434674285</v>
      </c>
      <c r="CCB2">
        <v>-0.46144588731325498</v>
      </c>
      <c r="CCC2">
        <v>-0.43909037800822798</v>
      </c>
      <c r="CCD2">
        <v>-0.41591156642397098</v>
      </c>
      <c r="CCE2">
        <v>-0.39112011315365902</v>
      </c>
      <c r="CCF2">
        <v>-0.36755842238085901</v>
      </c>
      <c r="CCG2">
        <v>-0.34204557134333602</v>
      </c>
      <c r="CCH2">
        <v>-0.31583433772040498</v>
      </c>
      <c r="CCI2">
        <v>-0.28899271744371502</v>
      </c>
      <c r="CCJ2">
        <v>-0.26157316591993202</v>
      </c>
      <c r="CCK2">
        <v>-0.23320656439557699</v>
      </c>
      <c r="CCL2">
        <v>-0.20551979170922399</v>
      </c>
      <c r="CCM2">
        <v>-0.17659241828043001</v>
      </c>
      <c r="CCN2">
        <v>-0.14729212115684501</v>
      </c>
      <c r="CCO2">
        <v>-0.117700902212015</v>
      </c>
      <c r="CCP2">
        <v>-8.7818217544449698E-2</v>
      </c>
      <c r="CCQ2">
        <v>-5.816635212883E-2</v>
      </c>
      <c r="CCR2">
        <v>-2.7969126760846199E-2</v>
      </c>
      <c r="CCS2">
        <v>2.2640088409853201E-3</v>
      </c>
      <c r="CCT2">
        <v>3.2230684680850698E-2</v>
      </c>
      <c r="CCU2">
        <v>6.2322212215881703E-2</v>
      </c>
      <c r="CCV2">
        <v>9.2374525481253605E-2</v>
      </c>
      <c r="CCW2">
        <v>0.12218161823936401</v>
      </c>
      <c r="CCX2">
        <v>0.15117557056643099</v>
      </c>
      <c r="CCY2">
        <v>0.18066377495798999</v>
      </c>
      <c r="CCZ2">
        <v>0.209532557693309</v>
      </c>
      <c r="CDA2">
        <v>0.237894220844281</v>
      </c>
      <c r="CDB2">
        <v>0.26493914918546102</v>
      </c>
      <c r="CDC2">
        <v>0.292862967146995</v>
      </c>
      <c r="CDD2">
        <v>0.31961336300436199</v>
      </c>
      <c r="CDE2">
        <v>0.34464769295847703</v>
      </c>
      <c r="CDF2">
        <v>0.37085276060278599</v>
      </c>
      <c r="CDG2">
        <v>0.39553378650888898</v>
      </c>
      <c r="CDH2">
        <v>0.41816902257847399</v>
      </c>
      <c r="CDI2">
        <v>0.44227570921058201</v>
      </c>
      <c r="CDJ2">
        <v>0.46453796380309098</v>
      </c>
      <c r="CDK2">
        <v>0.484484090538506</v>
      </c>
      <c r="CDL2">
        <v>0.50621229363732601</v>
      </c>
      <c r="CDM2">
        <v>0.52581106645077103</v>
      </c>
      <c r="CDN2">
        <v>0.54288383843538202</v>
      </c>
      <c r="CDO2">
        <v>0.56205072254613098</v>
      </c>
      <c r="CDP2">
        <v>0.57884204128689798</v>
      </c>
      <c r="CDQ2">
        <v>0.59296074667777898</v>
      </c>
      <c r="CDR2">
        <v>0.60947670573550095</v>
      </c>
      <c r="CDS2">
        <v>0.62341022645536803</v>
      </c>
      <c r="CDT2">
        <v>0.63458761018077003</v>
      </c>
      <c r="CDU2">
        <v>0.648449821093117</v>
      </c>
      <c r="CDV2">
        <v>0.65771151548217299</v>
      </c>
      <c r="CDW2">
        <v>0.66980174579506202</v>
      </c>
      <c r="CDX2">
        <v>0.67915088249468403</v>
      </c>
      <c r="CDY2">
        <v>0.68561105146858503</v>
      </c>
      <c r="CDZ2">
        <v>0.69521944641504096</v>
      </c>
      <c r="CEA2">
        <v>0.69992696522640196</v>
      </c>
      <c r="CEB2">
        <v>0.70791278275005298</v>
      </c>
      <c r="CEC2">
        <v>0.71099852815181597</v>
      </c>
      <c r="CED2">
        <v>0.71744527836677396</v>
      </c>
      <c r="CEE2">
        <v>0.71898491145534205</v>
      </c>
      <c r="CEF2">
        <v>0.72399666266745599</v>
      </c>
      <c r="CEG2">
        <v>0.72408751904762803</v>
      </c>
      <c r="CEH2">
        <v>0.72776857453212596</v>
      </c>
      <c r="CEI2">
        <v>0.72651704816462703</v>
      </c>
      <c r="CEJ2">
        <v>0.72897302242046502</v>
      </c>
      <c r="CEK2">
        <v>0.72648888169225001</v>
      </c>
      <c r="CEL2">
        <v>0.72782633385009599</v>
      </c>
      <c r="CEM2">
        <v>0.72421901805476097</v>
      </c>
      <c r="CEN2">
        <v>0.72454482182896496</v>
      </c>
      <c r="CEO2">
        <v>0.71992065336934397</v>
      </c>
      <c r="CEP2">
        <v>0.71934130371974103</v>
      </c>
      <c r="CEQ2">
        <v>0.71380130237458805</v>
      </c>
      <c r="CER2">
        <v>0.71242205500724498</v>
      </c>
      <c r="CES2">
        <v>0.70606050115944297</v>
      </c>
      <c r="CET2">
        <v>0.70398384618186904</v>
      </c>
      <c r="CEU2">
        <v>0.69688812317216697</v>
      </c>
      <c r="CEV2">
        <v>0.69204639487793795</v>
      </c>
      <c r="CEW2">
        <v>0.68877955946998204</v>
      </c>
      <c r="CEX2">
        <v>0.68090431525737505</v>
      </c>
      <c r="CEY2">
        <v>0.67730261676356196</v>
      </c>
      <c r="CEZ2">
        <v>0.66890169572865998</v>
      </c>
      <c r="CFA2">
        <v>0.66279642527051996</v>
      </c>
      <c r="CFB2">
        <v>0.65831937366884297</v>
      </c>
      <c r="CFC2">
        <v>0.64939491081104095</v>
      </c>
      <c r="CFD2">
        <v>0.64479276260340601</v>
      </c>
      <c r="CFE2">
        <v>0.63548759408585698</v>
      </c>
      <c r="CFF2">
        <v>0.62862980274086</v>
      </c>
      <c r="CFG2">
        <v>0.62331545281930101</v>
      </c>
      <c r="CFH2">
        <v>0.61370848989529303</v>
      </c>
      <c r="CFI2">
        <v>0.606522090324914</v>
      </c>
      <c r="CFJ2">
        <v>0.60087262922906304</v>
      </c>
      <c r="CFK2">
        <v>0.59105007154389699</v>
      </c>
      <c r="CFL2">
        <v>0.58365734818868298</v>
      </c>
      <c r="CFM2">
        <v>0.57581740102744805</v>
      </c>
      <c r="CFN2">
        <v>0.56991104637401802</v>
      </c>
      <c r="CFO2">
        <v>0.56000957187179701</v>
      </c>
      <c r="CFP2">
        <v>0.55238490209970204</v>
      </c>
      <c r="CFQ2">
        <v>0.54629071160566101</v>
      </c>
      <c r="CFR2">
        <v>0.53632705492915</v>
      </c>
      <c r="CFS2">
        <v>0.52874277207684395</v>
      </c>
      <c r="CFT2">
        <v>0.52074145932128801</v>
      </c>
      <c r="CFU2">
        <v>0.51456686947491803</v>
      </c>
      <c r="CFV2">
        <v>0.50468049852826502</v>
      </c>
      <c r="CFW2">
        <v>0.49712797308096901</v>
      </c>
      <c r="CFX2">
        <v>0.48916491288383002</v>
      </c>
      <c r="CFY2">
        <v>0.481258849795628</v>
      </c>
      <c r="CFZ2">
        <v>0.47507376887656999</v>
      </c>
      <c r="CGA2">
        <v>0.46538734539784299</v>
      </c>
      <c r="CGB2">
        <v>0.45795520653690203</v>
      </c>
      <c r="CGC2">
        <v>0.45012436546728302</v>
      </c>
      <c r="CGD2">
        <v>0.44237880857376499</v>
      </c>
      <c r="CGE2">
        <v>0.436220610097941</v>
      </c>
      <c r="CGF2">
        <v>0.426773906765615</v>
      </c>
      <c r="CGG2">
        <v>0.41949456380205902</v>
      </c>
      <c r="CGH2">
        <v>0.41184152200359098</v>
      </c>
      <c r="CGI2">
        <v>0.40485456137293602</v>
      </c>
      <c r="CGJ2">
        <v>0.39671272480026298</v>
      </c>
      <c r="CGK2">
        <v>0.38948842731542899</v>
      </c>
      <c r="CGL2">
        <v>0.38202309109566801</v>
      </c>
      <c r="CGM2">
        <v>0.37601154245062701</v>
      </c>
      <c r="CGN2">
        <v>0.367124298391941</v>
      </c>
      <c r="CGO2">
        <v>0.36013758730165102</v>
      </c>
      <c r="CGP2">
        <v>0.35335268355757798</v>
      </c>
      <c r="CGQ2">
        <v>0.34557488776876799</v>
      </c>
      <c r="CGR2">
        <v>0.33865915028897497</v>
      </c>
      <c r="CGS2">
        <v>0.33151473799767101</v>
      </c>
      <c r="CGT2">
        <v>0.32447023589374002</v>
      </c>
      <c r="CGU2">
        <v>0.31790036241576602</v>
      </c>
      <c r="CGV2">
        <v>0.31039319925048098</v>
      </c>
      <c r="CGW2">
        <v>0.30366926604330202</v>
      </c>
      <c r="CGX2">
        <v>0.29675462393153601</v>
      </c>
      <c r="CGY2">
        <v>0.28993097350290298</v>
      </c>
      <c r="CGZ2">
        <v>0.28351505707834801</v>
      </c>
      <c r="CHA2">
        <v>0.27629260533251998</v>
      </c>
      <c r="CHB2">
        <v>0.26973964066664102</v>
      </c>
      <c r="CHC2">
        <v>0.26304025449737101</v>
      </c>
      <c r="CHD2">
        <v>0.25641663117328101</v>
      </c>
      <c r="CHE2">
        <v>0.25013623658964301</v>
      </c>
      <c r="CHF2">
        <v>0.24318515078273201</v>
      </c>
      <c r="CHG2">
        <v>0.236806427947198</v>
      </c>
      <c r="CHH2">
        <v>0.23029188184396901</v>
      </c>
      <c r="CHI2">
        <v>0.22413882974522401</v>
      </c>
      <c r="CHJ2">
        <v>0.21735966207040699</v>
      </c>
      <c r="CHK2">
        <v>0.21110951587566501</v>
      </c>
      <c r="CHL2">
        <v>0.20471241217467401</v>
      </c>
      <c r="CHM2">
        <v>0.198664483283856</v>
      </c>
      <c r="CHN2">
        <v>0.192054123384927</v>
      </c>
      <c r="CHO2">
        <v>0.18590379903238599</v>
      </c>
      <c r="CHP2">
        <v>0.179617231362872</v>
      </c>
      <c r="CHQ2">
        <v>0.17366432336306001</v>
      </c>
      <c r="CHR2">
        <v>0.16721594777659199</v>
      </c>
      <c r="CHS2">
        <v>0.161131274388468</v>
      </c>
      <c r="CHT2">
        <v>0.1552151581664</v>
      </c>
      <c r="CHU2">
        <v>0.148863271302421</v>
      </c>
      <c r="CHV2">
        <v>0.14283948045841799</v>
      </c>
      <c r="CHW2">
        <v>0.13697416486403699</v>
      </c>
      <c r="CHX2">
        <v>0.13071299648361701</v>
      </c>
      <c r="CHY2">
        <v>0.12473817086821599</v>
      </c>
      <c r="CHZ2">
        <v>0.11891606337144101</v>
      </c>
      <c r="CIA2">
        <v>0.112739980199797</v>
      </c>
      <c r="CIB2">
        <v>0.10680467958232299</v>
      </c>
      <c r="CIC2">
        <v>0.101017650816732</v>
      </c>
      <c r="CID2">
        <v>9.4918971105939498E-2</v>
      </c>
      <c r="CIE2">
        <v>8.9193641888404798E-2</v>
      </c>
      <c r="CIF2">
        <v>8.3122073229208199E-2</v>
      </c>
      <c r="CIG2">
        <v>7.7250606211251599E-2</v>
      </c>
      <c r="CIH2">
        <v>7.1499472690148003E-2</v>
      </c>
      <c r="CII2">
        <v>6.5500723271663702E-2</v>
      </c>
      <c r="CIJ2">
        <v>5.9790089336098098E-2</v>
      </c>
      <c r="CIK2">
        <v>5.38165311286809E-2</v>
      </c>
      <c r="CIL2">
        <v>4.7979056190089499E-2</v>
      </c>
      <c r="CIM2">
        <v>4.2243617701981401E-2</v>
      </c>
      <c r="CIN2">
        <v>3.63254921680434E-2</v>
      </c>
      <c r="CIO2">
        <v>3.06060802303776E-2</v>
      </c>
      <c r="CIP2">
        <v>2.4708650611515701E-2</v>
      </c>
      <c r="CIQ2">
        <v>1.89832099312837E-2</v>
      </c>
      <c r="CIR2">
        <v>1.3106682579489E-2</v>
      </c>
      <c r="CIS2">
        <v>7.3701873679277198E-3</v>
      </c>
      <c r="CIT2">
        <v>1.5121008646201699E-3</v>
      </c>
      <c r="CIU2">
        <v>-4.2395737043454699E-3</v>
      </c>
      <c r="CIV2">
        <v>-1.00822554082447E-2</v>
      </c>
      <c r="CIW2">
        <v>-1.58528090344945E-2</v>
      </c>
      <c r="CIX2">
        <v>-2.16835107435864E-2</v>
      </c>
      <c r="CIY2">
        <v>-2.7476351012534199E-2</v>
      </c>
      <c r="CIZ2">
        <v>-3.3298789507052499E-2</v>
      </c>
      <c r="CJA2">
        <v>-3.9117112686765099E-2</v>
      </c>
      <c r="CJB2">
        <v>-4.49352380090196E-2</v>
      </c>
      <c r="CJC2">
        <v>-5.0782085581124702E-2</v>
      </c>
      <c r="CJD2">
        <v>-5.6600039909035497E-2</v>
      </c>
      <c r="CJE2">
        <v>-6.2478342476893198E-2</v>
      </c>
      <c r="CJF2">
        <v>-6.83004291542888E-2</v>
      </c>
      <c r="CJG2">
        <v>-7.4213045454193896E-2</v>
      </c>
      <c r="CJH2">
        <v>-8.0043697949830406E-2</v>
      </c>
      <c r="CJI2">
        <v>-8.5993457184110902E-2</v>
      </c>
      <c r="CJJ2">
        <v>-9.1858014222090403E-2</v>
      </c>
      <c r="CJK2">
        <v>-9.7719586473757294E-2</v>
      </c>
      <c r="CJL2">
        <v>-0.10373726378192499</v>
      </c>
      <c r="CJM2">
        <v>-0.10959937236985599</v>
      </c>
      <c r="CJN2">
        <v>-0.115665048288999</v>
      </c>
      <c r="CJO2">
        <v>-0.121603773540591</v>
      </c>
      <c r="CJP2">
        <v>-0.12751870547285399</v>
      </c>
      <c r="CJQ2">
        <v>-0.13366442550900001</v>
      </c>
      <c r="CJR2">
        <v>-0.139584263161563</v>
      </c>
      <c r="CJS2">
        <v>-0.14578603613026</v>
      </c>
      <c r="CJT2">
        <v>-0.15182708693807201</v>
      </c>
      <c r="CJU2">
        <v>-0.15781768837768201</v>
      </c>
      <c r="CJV2">
        <v>-0.164112360755825</v>
      </c>
      <c r="CJW2">
        <v>-0.17022290794204101</v>
      </c>
      <c r="CJX2">
        <v>-0.17627141499057</v>
      </c>
      <c r="CJY2">
        <v>-0.18267024025653</v>
      </c>
      <c r="CJZ2">
        <v>-0.18886063459565799</v>
      </c>
      <c r="CKA2">
        <v>-0.19497520864734899</v>
      </c>
      <c r="CKB2">
        <v>-0.201485734554396</v>
      </c>
      <c r="CKC2">
        <v>-0.207767112880611</v>
      </c>
      <c r="CKD2">
        <v>-0.213955794417445</v>
      </c>
      <c r="CKE2">
        <v>-0.220585415383487</v>
      </c>
      <c r="CKF2">
        <v>-0.226969094023624</v>
      </c>
      <c r="CKG2">
        <v>-0.233411087457355</v>
      </c>
      <c r="CKH2">
        <v>-0.239708129871785</v>
      </c>
      <c r="CKI2">
        <v>-0.24652004487832099</v>
      </c>
      <c r="CKJ2">
        <v>-0.253042707075465</v>
      </c>
      <c r="CKK2">
        <v>-0.25943798293482401</v>
      </c>
      <c r="CKL2">
        <v>-0.26638296568823899</v>
      </c>
      <c r="CKM2">
        <v>-0.273035350911918</v>
      </c>
      <c r="CKN2">
        <v>-0.27974995740202002</v>
      </c>
      <c r="CKO2">
        <v>-0.286276903123586</v>
      </c>
      <c r="CKP2">
        <v>-0.29342442710465799</v>
      </c>
      <c r="CKQ2">
        <v>-0.300248085806401</v>
      </c>
      <c r="CKR2">
        <v>-0.30713697357136999</v>
      </c>
      <c r="CKS2">
        <v>-0.31406874091175202</v>
      </c>
      <c r="CKT2">
        <v>-0.32078283116989698</v>
      </c>
      <c r="CKU2">
        <v>-0.32820463463205102</v>
      </c>
      <c r="CKV2">
        <v>-0.33525150907562101</v>
      </c>
      <c r="CKW2">
        <v>-0.34237321234357698</v>
      </c>
      <c r="CKX2">
        <v>-0.34953897867364098</v>
      </c>
      <c r="CKY2">
        <v>-0.356451547838946</v>
      </c>
      <c r="CKZ2">
        <v>-0.36415215474629198</v>
      </c>
      <c r="CLA2">
        <v>-0.37144224981770502</v>
      </c>
      <c r="CLB2">
        <v>-0.37880233538722402</v>
      </c>
      <c r="CLC2">
        <v>-0.38620781348711603</v>
      </c>
      <c r="CLD2">
        <v>-0.39366097077722401</v>
      </c>
      <c r="CLE2">
        <v>-0.40081340621428202</v>
      </c>
      <c r="CLF2">
        <v>-0.40884964789447997</v>
      </c>
      <c r="CLG2">
        <v>-0.41642758862428803</v>
      </c>
      <c r="CLH2">
        <v>-0.42406532763422</v>
      </c>
      <c r="CLI2">
        <v>-0.43174566155049898</v>
      </c>
      <c r="CLJ2">
        <v>-0.43946800262937002</v>
      </c>
      <c r="CLK2">
        <v>-0.44723100507465402</v>
      </c>
      <c r="CLL2">
        <v>-0.45503277824148503</v>
      </c>
      <c r="CLM2">
        <v>-0.46287125124711098</v>
      </c>
      <c r="CLN2">
        <v>-0.47032621212811798</v>
      </c>
      <c r="CLO2">
        <v>-0.47880572997843202</v>
      </c>
      <c r="CLP2">
        <v>-0.48672852043470899</v>
      </c>
      <c r="CLQ2">
        <v>-0.49468884698231402</v>
      </c>
      <c r="CLR2">
        <v>-0.50267169284270996</v>
      </c>
      <c r="CLS2">
        <v>-0.51067235081422602</v>
      </c>
      <c r="CLT2">
        <v>-0.51868725637941404</v>
      </c>
      <c r="CLU2">
        <v>-0.52671159211514096</v>
      </c>
      <c r="CLV2">
        <v>-0.53474025194109298</v>
      </c>
      <c r="CLW2">
        <v>-0.542767674297438</v>
      </c>
      <c r="CLX2">
        <v>-0.55078783373049101</v>
      </c>
      <c r="CLY2">
        <v>-0.55879421680169705</v>
      </c>
      <c r="CLZ2">
        <v>-0.56677979557185798</v>
      </c>
      <c r="CMA2">
        <v>-0.57473700333351996</v>
      </c>
      <c r="CMB2">
        <v>-0.58265770957587604</v>
      </c>
      <c r="CMC2">
        <v>-0.59053319448935504</v>
      </c>
      <c r="CMD2">
        <v>-0.598354124254455</v>
      </c>
      <c r="CME2">
        <v>-0.60611052601460902</v>
      </c>
      <c r="CMF2">
        <v>-0.61379176451952699</v>
      </c>
      <c r="CMG2">
        <v>-0.621386516670142</v>
      </c>
      <c r="CMH2">
        <v>-0.62888275053737497</v>
      </c>
      <c r="CMI2">
        <v>-0.63626770257557697</v>
      </c>
      <c r="CMJ2">
        <v>-0.64352785709732796</v>
      </c>
      <c r="CMK2">
        <v>-0.65064892790170503</v>
      </c>
      <c r="CML2">
        <v>-0.65761584041649601</v>
      </c>
      <c r="CMM2">
        <v>-0.66441271830875803</v>
      </c>
      <c r="CMN2">
        <v>-0.67102286949458201</v>
      </c>
      <c r="CMO2">
        <v>-0.67742877859845796</v>
      </c>
      <c r="CMP2">
        <v>-0.68361209915626797</v>
      </c>
      <c r="CMQ2">
        <v>-0.68955365431993298</v>
      </c>
      <c r="CMR2">
        <v>-0.69523343553832995</v>
      </c>
      <c r="CMS2">
        <v>-0.70063061197837595</v>
      </c>
      <c r="CMT2">
        <v>-0.70572354170638796</v>
      </c>
      <c r="CMU2">
        <v>-0.71048978794023099</v>
      </c>
      <c r="CMV2">
        <v>-0.71490614303025801</v>
      </c>
      <c r="CMW2">
        <v>-0.71894865674741704</v>
      </c>
      <c r="CMX2">
        <v>-0.72259267129033</v>
      </c>
      <c r="CMY2">
        <v>-0.72581286057377103</v>
      </c>
      <c r="CMZ2">
        <v>-0.72858327810057</v>
      </c>
      <c r="CNA2">
        <v>-0.73087740685287295</v>
      </c>
      <c r="CNB2">
        <v>-0.73266822144407695</v>
      </c>
      <c r="CNC2">
        <v>-0.73392825580862497</v>
      </c>
      <c r="CND2">
        <v>-0.734629684655141</v>
      </c>
      <c r="CNE2">
        <v>-0.73474442477880797</v>
      </c>
      <c r="CNF2">
        <v>-0.73424424942246702</v>
      </c>
      <c r="CNG2">
        <v>-0.73310092366068702</v>
      </c>
      <c r="CNH2">
        <v>-0.73128635611196302</v>
      </c>
      <c r="CNI2">
        <v>-0.72877275360262495</v>
      </c>
      <c r="CNJ2">
        <v>-0.72553278645813002</v>
      </c>
      <c r="CNK2">
        <v>-0.721539750744571</v>
      </c>
      <c r="CNL2">
        <v>-0.71676773550921902</v>
      </c>
      <c r="CNM2">
        <v>-0.71119178920192305</v>
      </c>
      <c r="CNN2">
        <v>-0.70478809409569299</v>
      </c>
      <c r="CNO2">
        <v>-0.69753414215922305</v>
      </c>
      <c r="CNP2">
        <v>-0.68940891927936099</v>
      </c>
      <c r="CNQ2">
        <v>-0.68039309230952805</v>
      </c>
      <c r="CNR2">
        <v>-0.67213413595961802</v>
      </c>
      <c r="CNS2">
        <v>-0.65933064682470199</v>
      </c>
      <c r="CNT2">
        <v>-0.64755389240292505</v>
      </c>
      <c r="CNU2">
        <v>-0.63484282019465899</v>
      </c>
      <c r="CNV2">
        <v>-0.62116776926748296</v>
      </c>
      <c r="CNW2">
        <v>-0.60653048944193699</v>
      </c>
      <c r="CNX2">
        <v>-0.59092824801295596</v>
      </c>
      <c r="CNY2">
        <v>-0.57436267362260296</v>
      </c>
      <c r="CNZ2">
        <v>-0.55683868523673197</v>
      </c>
      <c r="COA2">
        <v>-0.53962184211194797</v>
      </c>
      <c r="COB2">
        <v>-0.51867163334141697</v>
      </c>
      <c r="COC2">
        <v>-0.49831426548978502</v>
      </c>
      <c r="COD2">
        <v>-0.47708368796508499</v>
      </c>
      <c r="COE2">
        <v>-0.45496822046290403</v>
      </c>
      <c r="COF2">
        <v>-0.43199440802139699</v>
      </c>
      <c r="COG2">
        <v>-0.40819448564823302</v>
      </c>
      <c r="COH2">
        <v>-0.38444542396859399</v>
      </c>
      <c r="COI2">
        <v>-0.35796555754507597</v>
      </c>
      <c r="COJ2">
        <v>-0.33188726770555499</v>
      </c>
      <c r="COK2">
        <v>-0.30516541045136902</v>
      </c>
      <c r="COL2">
        <v>-0.277823867729105</v>
      </c>
      <c r="COM2">
        <v>-0.25041810907823198</v>
      </c>
      <c r="CON2">
        <v>-0.22117513000012901</v>
      </c>
      <c r="COO2">
        <v>-0.19227705652056801</v>
      </c>
      <c r="COP2">
        <v>-0.16299727237352199</v>
      </c>
      <c r="COQ2">
        <v>-0.13337821852687501</v>
      </c>
      <c r="COR2">
        <v>-0.103632111502416</v>
      </c>
      <c r="COS2">
        <v>-7.3059592396268497E-2</v>
      </c>
      <c r="COT2">
        <v>-4.2803415686581997E-2</v>
      </c>
      <c r="COU2">
        <v>-1.24765649314962E-2</v>
      </c>
      <c r="COV2">
        <v>1.8006450791419101E-2</v>
      </c>
      <c r="COW2">
        <v>4.84719481023854E-2</v>
      </c>
      <c r="COX2">
        <v>7.8637520360164095E-2</v>
      </c>
      <c r="COY2">
        <v>0.108614796512863</v>
      </c>
      <c r="COZ2">
        <v>0.138776250423506</v>
      </c>
      <c r="CPA2">
        <v>0.16807504878784099</v>
      </c>
      <c r="CPB2">
        <v>0.197111988417004</v>
      </c>
      <c r="CPC2">
        <v>0.22571764316012799</v>
      </c>
      <c r="CPD2">
        <v>0.25454846109111401</v>
      </c>
      <c r="CPE2">
        <v>0.28170438126998198</v>
      </c>
      <c r="CPF2">
        <v>0.30867883927563899</v>
      </c>
      <c r="CPG2">
        <v>0.33591807858613398</v>
      </c>
      <c r="CPH2">
        <v>0.36093319011819602</v>
      </c>
      <c r="CPI2">
        <v>0.38583367389932699</v>
      </c>
      <c r="CPJ2">
        <v>0.41106939100106799</v>
      </c>
      <c r="CPK2">
        <v>0.433573429445477</v>
      </c>
      <c r="CPL2">
        <v>0.45606039147621003</v>
      </c>
      <c r="CPM2">
        <v>0.47897015622237499</v>
      </c>
      <c r="CPN2">
        <v>0.49869338115975897</v>
      </c>
      <c r="CPO2">
        <v>0.51852776655648103</v>
      </c>
      <c r="CPP2">
        <v>0.53888770651793805</v>
      </c>
      <c r="CPQ2">
        <v>0.55566248768634297</v>
      </c>
      <c r="CPR2">
        <v>0.57270658974979405</v>
      </c>
      <c r="CPS2">
        <v>0.59039012784807299</v>
      </c>
      <c r="CPT2">
        <v>0.60414670937249404</v>
      </c>
      <c r="CPU2">
        <v>0.61835888073221201</v>
      </c>
      <c r="CPV2">
        <v>0.63332963399548303</v>
      </c>
      <c r="CPW2">
        <v>0.64408702969910303</v>
      </c>
      <c r="CPX2">
        <v>0.65728661213385597</v>
      </c>
      <c r="CPY2">
        <v>0.66612136826403301</v>
      </c>
      <c r="CPZ2">
        <v>0.67569555176523199</v>
      </c>
      <c r="CQA2">
        <v>0.68627476194734205</v>
      </c>
      <c r="CQB2">
        <v>0.692305659833239</v>
      </c>
      <c r="CQC2">
        <v>0.701250610194454</v>
      </c>
      <c r="CQD2">
        <v>0.70554706098829301</v>
      </c>
      <c r="CQE2">
        <v>0.71288406321467201</v>
      </c>
      <c r="CQF2">
        <v>0.71554575215488903</v>
      </c>
      <c r="CQG2">
        <v>0.71935506580901898</v>
      </c>
      <c r="CQH2">
        <v>0.72449823015733605</v>
      </c>
      <c r="CQI2">
        <v>0.72483806141903095</v>
      </c>
      <c r="CQJ2">
        <v>0.72867990759210299</v>
      </c>
      <c r="CQK2">
        <v>0.72765293968162204</v>
      </c>
      <c r="CQL2">
        <v>0.73023001871983195</v>
      </c>
      <c r="CQM2">
        <v>0.72795450647910898</v>
      </c>
      <c r="CQN2">
        <v>0.72938164573096198</v>
      </c>
      <c r="CQO2">
        <v>0.725966672937153</v>
      </c>
      <c r="CQP2">
        <v>0.72635292221292502</v>
      </c>
      <c r="CQQ2">
        <v>0.72190724311052301</v>
      </c>
      <c r="CQR2">
        <v>0.72135883376263099</v>
      </c>
      <c r="CQS2">
        <v>0.71598791030634101</v>
      </c>
      <c r="CQT2">
        <v>0.71460740351533802</v>
      </c>
      <c r="CQU2">
        <v>0.70841205870092605</v>
      </c>
      <c r="CQV2">
        <v>0.70629751586742096</v>
      </c>
      <c r="CQW2">
        <v>0.69937301856367595</v>
      </c>
      <c r="CQX2">
        <v>0.696617289564329</v>
      </c>
      <c r="CQY2">
        <v>0.68905282072157004</v>
      </c>
      <c r="CQZ2">
        <v>0.68574292259315806</v>
      </c>
      <c r="CRA2">
        <v>0.67972141812956499</v>
      </c>
      <c r="CRB2">
        <v>0.67157651701460597</v>
      </c>
      <c r="CRC2">
        <v>0.66747710295267004</v>
      </c>
      <c r="CRD2">
        <v>0.65876448404515497</v>
      </c>
      <c r="CRE2">
        <v>0.65430897866932602</v>
      </c>
      <c r="CRF2">
        <v>0.64726095147609297</v>
      </c>
      <c r="CRG2">
        <v>0.63822875184363903</v>
      </c>
      <c r="CRH2">
        <v>0.63325527758080302</v>
      </c>
      <c r="CRI2">
        <v>0.62379759653045797</v>
      </c>
      <c r="CRJ2">
        <v>0.61862945903950195</v>
      </c>
      <c r="CRK2">
        <v>0.61089148653050196</v>
      </c>
      <c r="CRL2">
        <v>0.60137474070366803</v>
      </c>
      <c r="CRM2">
        <v>0.59589202863055102</v>
      </c>
      <c r="CRN2">
        <v>0.58791637205723102</v>
      </c>
      <c r="CRO2">
        <v>0.578243632324142</v>
      </c>
      <c r="CRP2">
        <v>0.57255700336826199</v>
      </c>
      <c r="CRQ2">
        <v>0.56441608714282698</v>
      </c>
      <c r="CRR2">
        <v>0.55468086722087495</v>
      </c>
      <c r="CRS2">
        <v>0.54887589196800202</v>
      </c>
      <c r="CRT2">
        <v>0.540619895442493</v>
      </c>
      <c r="CRU2">
        <v>0.53090272633764302</v>
      </c>
      <c r="CRV2">
        <v>0.52504004615757505</v>
      </c>
      <c r="CRW2">
        <v>0.51671406968631295</v>
      </c>
      <c r="CRX2">
        <v>0.50882092244787802</v>
      </c>
      <c r="CRY2">
        <v>0.49914501609616801</v>
      </c>
      <c r="CRZ2">
        <v>0.49325455491762998</v>
      </c>
      <c r="CSA2">
        <v>0.484954451913988</v>
      </c>
      <c r="CSB2">
        <v>0.47713723031372302</v>
      </c>
      <c r="CSC2">
        <v>0.46761758000438602</v>
      </c>
      <c r="CSD2">
        <v>0.46175013455921898</v>
      </c>
      <c r="CSE2">
        <v>0.45356064158154602</v>
      </c>
      <c r="CSF2">
        <v>0.44521831655120198</v>
      </c>
      <c r="CSG2">
        <v>0.43825674031708201</v>
      </c>
      <c r="CSH2">
        <v>0.42883295464023602</v>
      </c>
      <c r="CSI2">
        <v>0.422986771222429</v>
      </c>
      <c r="CSJ2">
        <v>0.41501029506311499</v>
      </c>
      <c r="CSK2">
        <v>0.40750685412958998</v>
      </c>
      <c r="CSL2">
        <v>0.39939047449739401</v>
      </c>
      <c r="CSM2">
        <v>0.39258869204623398</v>
      </c>
      <c r="CSN2">
        <v>0.38357793864926298</v>
      </c>
      <c r="CSO2">
        <v>0.37783839668408298</v>
      </c>
      <c r="CSP2">
        <v>0.37015715804652499</v>
      </c>
      <c r="CSQ2">
        <v>0.362915372026895</v>
      </c>
      <c r="CSR2">
        <v>0.35512924218979403</v>
      </c>
      <c r="CSS2">
        <v>0.34854235551260199</v>
      </c>
      <c r="CST2">
        <v>0.34115930018521501</v>
      </c>
      <c r="CSU2">
        <v>0.33283064486494501</v>
      </c>
      <c r="CSV2">
        <v>0.32722457392022603</v>
      </c>
      <c r="CSW2">
        <v>0.31991237316826898</v>
      </c>
      <c r="CSX2">
        <v>0.31251465953667501</v>
      </c>
      <c r="CSY2">
        <v>0.30610963370287803</v>
      </c>
      <c r="CSZ2">
        <v>0.29900744834709098</v>
      </c>
      <c r="CTA2">
        <v>0.292195179889715</v>
      </c>
      <c r="CTB2">
        <v>0.28495297200694902</v>
      </c>
      <c r="CTC2">
        <v>0.27868188524578802</v>
      </c>
      <c r="CTD2">
        <v>0.27176273907704201</v>
      </c>
      <c r="CTE2">
        <v>0.26511396917244201</v>
      </c>
      <c r="CTF2">
        <v>0.25707954116484499</v>
      </c>
      <c r="CTG2">
        <v>0.25210207638633703</v>
      </c>
      <c r="CTH2">
        <v>0.245147447033392</v>
      </c>
      <c r="CTI2">
        <v>0.238690401813035</v>
      </c>
      <c r="CTJ2">
        <v>0.23182729994860299</v>
      </c>
      <c r="CTK2">
        <v>0.22576090176655</v>
      </c>
      <c r="CTL2">
        <v>0.219195350121099</v>
      </c>
      <c r="CTM2">
        <v>0.21282981476153701</v>
      </c>
      <c r="CTN2">
        <v>0.20614506821891901</v>
      </c>
      <c r="CTO2">
        <v>0.200160032341926</v>
      </c>
      <c r="CTP2">
        <v>0.19375097756697801</v>
      </c>
      <c r="CTQ2">
        <v>0.18720781676197501</v>
      </c>
      <c r="CTR2">
        <v>0.18128262125090799</v>
      </c>
      <c r="CTS2">
        <v>0.17496727635774301</v>
      </c>
      <c r="CTT2">
        <v>0.16853234539623299</v>
      </c>
      <c r="CTU2">
        <v>0.162658114851574</v>
      </c>
      <c r="CTV2">
        <v>0.15643347364097099</v>
      </c>
      <c r="CTW2">
        <v>0.15009450588260301</v>
      </c>
      <c r="CTX2">
        <v>0.144261698188419</v>
      </c>
      <c r="CTY2">
        <v>0.13812247042850101</v>
      </c>
      <c r="CTZ2">
        <v>0.131868268757662</v>
      </c>
      <c r="CUA2">
        <v>0.12606781473600301</v>
      </c>
      <c r="CUB2">
        <v>0.119793187260686</v>
      </c>
      <c r="CUC2">
        <v>0.114030409286586</v>
      </c>
      <c r="CUD2">
        <v>0.107999891577792</v>
      </c>
      <c r="CUE2">
        <v>0.101877409083384</v>
      </c>
      <c r="CUF2">
        <v>9.6118826246607794E-2</v>
      </c>
      <c r="CUG2">
        <v>8.9978721568992295E-2</v>
      </c>
      <c r="CUH2">
        <v>8.4245828793216904E-2</v>
      </c>
      <c r="CUI2">
        <v>7.83110352049005E-2</v>
      </c>
      <c r="CUJ2">
        <v>7.2289252248303196E-2</v>
      </c>
      <c r="CUK2">
        <v>6.6549380511071704E-2</v>
      </c>
      <c r="CUL2">
        <v>6.0523585810820499E-2</v>
      </c>
      <c r="CUM2">
        <v>5.4795578241378901E-2</v>
      </c>
      <c r="CUN2">
        <v>4.8934841300868302E-2</v>
      </c>
      <c r="CUO2">
        <v>4.2989763333861598E-2</v>
      </c>
      <c r="CUP2">
        <v>3.72481421245019E-2</v>
      </c>
      <c r="CUQ2">
        <v>3.1311133171205201E-2</v>
      </c>
      <c r="CUR2">
        <v>2.55691339053454E-2</v>
      </c>
      <c r="CUS2">
        <v>1.9656788770680601E-2</v>
      </c>
      <c r="CUT2">
        <v>1.39075021001744E-2</v>
      </c>
      <c r="CUU2">
        <v>8.0178929262542092E-3</v>
      </c>
      <c r="CUV2">
        <v>2.2568191302974102E-3</v>
      </c>
      <c r="CUW2">
        <v>-3.6129714473087699E-3</v>
      </c>
      <c r="CUX2">
        <v>-9.3897142306092994E-3</v>
      </c>
      <c r="CUY2">
        <v>-1.52430851799334E-2</v>
      </c>
      <c r="CUZ2">
        <v>-2.10389659676707E-2</v>
      </c>
      <c r="CVA2">
        <v>-2.6879643435529E-2</v>
      </c>
      <c r="CVB2">
        <v>-3.26978395296246E-2</v>
      </c>
      <c r="CVC2">
        <v>-3.8529789712746197E-2</v>
      </c>
      <c r="CVD2">
        <v>-4.4373269558217701E-2</v>
      </c>
      <c r="CVE2">
        <v>-5.0200640257452897E-2</v>
      </c>
      <c r="CVF2">
        <v>-5.6072227333847598E-2</v>
      </c>
      <c r="CVG2">
        <v>-6.1899301640044903E-2</v>
      </c>
      <c r="CVH2">
        <v>-6.7801729048969098E-2</v>
      </c>
      <c r="CVI2">
        <v>-7.3632883261587401E-2</v>
      </c>
      <c r="CVJ2">
        <v>-7.9568847237890303E-2</v>
      </c>
      <c r="CVK2">
        <v>-8.5408506727219197E-2</v>
      </c>
      <c r="CVL2">
        <v>-9.1360249012653605E-2</v>
      </c>
      <c r="CVM2">
        <v>-9.7343896549018094E-2</v>
      </c>
      <c r="CVN2">
        <v>-0.10319569435171499</v>
      </c>
      <c r="CVO2">
        <v>-0.10923834815853301</v>
      </c>
      <c r="CVP2">
        <v>-0.11510673665325601</v>
      </c>
      <c r="CVQ2">
        <v>-0.121140322272995</v>
      </c>
      <c r="CVR2">
        <v>-0.12723572236075201</v>
      </c>
      <c r="CVS2">
        <v>-0.133132609433745</v>
      </c>
      <c r="CVT2">
        <v>-0.13930146178373101</v>
      </c>
      <c r="CVU2">
        <v>-0.14522603848380899</v>
      </c>
      <c r="CVV2">
        <v>-0.151359688998051</v>
      </c>
      <c r="CVW2">
        <v>-0.15759250595980001</v>
      </c>
      <c r="CVX2">
        <v>-0.16356128385546501</v>
      </c>
      <c r="CVY2">
        <v>-0.16977067010629199</v>
      </c>
      <c r="CVZ2">
        <v>-0.17609554529812199</v>
      </c>
      <c r="CWA2">
        <v>-0.182115482140283</v>
      </c>
      <c r="CWB2">
        <v>-0.18840710090839999</v>
      </c>
      <c r="CWC2">
        <v>-0.194833752929813</v>
      </c>
      <c r="CWD2">
        <v>-0.20091492408473299</v>
      </c>
      <c r="CWE2">
        <v>-0.207294700836402</v>
      </c>
      <c r="CWF2">
        <v>-0.213832800489686</v>
      </c>
      <c r="CWG2">
        <v>-0.21998522268837101</v>
      </c>
      <c r="CWH2">
        <v>-0.22645883176926301</v>
      </c>
      <c r="CWI2">
        <v>-0.23311783084596399</v>
      </c>
      <c r="CWJ2">
        <v>-0.23935133878404999</v>
      </c>
      <c r="CWK2">
        <v>-0.24592420959363701</v>
      </c>
      <c r="CWL2">
        <v>-0.252521487782839</v>
      </c>
      <c r="CWM2">
        <v>-0.259354241400445</v>
      </c>
      <c r="CWN2">
        <v>-0.26569663693100098</v>
      </c>
      <c r="CWO2">
        <v>-0.27242667244590801</v>
      </c>
      <c r="CWP2">
        <v>-0.27917715588667802</v>
      </c>
      <c r="CWQ2">
        <v>-0.28619598371351102</v>
      </c>
      <c r="CWR2">
        <v>-0.29266459726864402</v>
      </c>
      <c r="CWS2">
        <v>-0.29955734741932699</v>
      </c>
      <c r="CWT2">
        <v>-0.30647480302664099</v>
      </c>
      <c r="CWU2">
        <v>-0.31343583060625402</v>
      </c>
      <c r="CWV2">
        <v>-0.32070219314829201</v>
      </c>
      <c r="CWW2">
        <v>-0.32733655350751001</v>
      </c>
      <c r="CWX2">
        <v>-0.33445229919269498</v>
      </c>
      <c r="CWY2">
        <v>-0.34158885435889902</v>
      </c>
      <c r="CWZ2">
        <v>-0.34877196033435398</v>
      </c>
      <c r="CXA2">
        <v>-0.35629913097674498</v>
      </c>
      <c r="CXB2">
        <v>-0.36311596252568101</v>
      </c>
      <c r="CXC2">
        <v>-0.37044989472749501</v>
      </c>
      <c r="CXD2">
        <v>-0.377814216538158</v>
      </c>
      <c r="CXE2">
        <v>-0.38522297852257897</v>
      </c>
      <c r="CXF2">
        <v>-0.39267497682896901</v>
      </c>
      <c r="CXG2">
        <v>-0.400515711243493</v>
      </c>
      <c r="CXH2">
        <v>-0.40754557692798399</v>
      </c>
      <c r="CXI2">
        <v>-0.41513356925813599</v>
      </c>
      <c r="CXJ2">
        <v>-0.42275924675569099</v>
      </c>
      <c r="CXK2">
        <v>-0.43042253443940898</v>
      </c>
      <c r="CXL2">
        <v>-0.438123740339186</v>
      </c>
      <c r="CXM2">
        <v>-0.44586078253991601</v>
      </c>
      <c r="CXN2">
        <v>-0.45363207021350699</v>
      </c>
      <c r="CXO2">
        <v>-0.46184287399670498</v>
      </c>
      <c r="CXP2">
        <v>-0.46909662162985799</v>
      </c>
      <c r="CXQ2">
        <v>-0.47695277734771802</v>
      </c>
      <c r="CXR2">
        <v>-0.48484696061120203</v>
      </c>
      <c r="CXS2">
        <v>-0.49275759544439002</v>
      </c>
      <c r="CXT2">
        <v>-0.50068627927093901</v>
      </c>
      <c r="CXU2">
        <v>-0.50862785519965503</v>
      </c>
      <c r="CXV2">
        <v>-0.51657829745257</v>
      </c>
      <c r="CXW2">
        <v>-0.52453297675522303</v>
      </c>
      <c r="CXX2">
        <v>-0.53248684009526304</v>
      </c>
      <c r="CXY2">
        <v>-0.54043437350963996</v>
      </c>
      <c r="CXZ2">
        <v>-0.54836958366585198</v>
      </c>
      <c r="CYA2">
        <v>-0.55628597815816905</v>
      </c>
      <c r="CYB2">
        <v>-0.56417654334300504</v>
      </c>
      <c r="CYC2">
        <v>-0.57203372495059202</v>
      </c>
      <c r="CYD2">
        <v>-0.57984940238287697</v>
      </c>
      <c r="CYE2">
        <v>-0.58761487010617097</v>
      </c>
      <c r="CYF2">
        <v>-0.59532081071904797</v>
      </c>
      <c r="CYG2">
        <v>-0.60295727621586803</v>
      </c>
      <c r="CYH2">
        <v>-0.61051366271995899</v>
      </c>
      <c r="CYI2">
        <v>-0.61797868963201097</v>
      </c>
      <c r="CYJ2">
        <v>-0.62534037891789396</v>
      </c>
      <c r="CYK2">
        <v>-0.63258603430713001</v>
      </c>
      <c r="CYL2">
        <v>-0.63970222235068996</v>
      </c>
      <c r="CYM2">
        <v>-0.64667475566486499</v>
      </c>
      <c r="CYN2">
        <v>-0.65348867666284904</v>
      </c>
      <c r="CYO2">
        <v>-0.66012824454885599</v>
      </c>
      <c r="CYP2">
        <v>-0.66657692437335103</v>
      </c>
      <c r="CYQ2">
        <v>-0.67281737924005203</v>
      </c>
      <c r="CYR2">
        <v>-0.678831463920339</v>
      </c>
      <c r="CYS2">
        <v>-0.68460022653777697</v>
      </c>
      <c r="CYT2">
        <v>-0.690103907467703</v>
      </c>
      <c r="CYU2">
        <v>-0.69532194902926003</v>
      </c>
      <c r="CYV2">
        <v>-0.700233005786004</v>
      </c>
      <c r="CYW2">
        <v>-0.70481496190844495</v>
      </c>
      <c r="CYX2">
        <v>-0.70904495157610403</v>
      </c>
      <c r="CYY2">
        <v>-0.71289938943356501</v>
      </c>
      <c r="CYZ2">
        <v>-0.71635400177640596</v>
      </c>
      <c r="CZA2">
        <v>-0.71938386909943297</v>
      </c>
      <c r="CZB2">
        <v>-0.72196347355762702</v>
      </c>
      <c r="CZC2">
        <v>-0.72406675536159404</v>
      </c>
      <c r="CZD2">
        <v>-0.72566717942959602</v>
      </c>
      <c r="CZE2">
        <v>-0.72673781289549799</v>
      </c>
      <c r="CZF2">
        <v>-0.727251417405544</v>
      </c>
      <c r="CZG2">
        <v>-0.72718055313202001</v>
      </c>
      <c r="CZH2">
        <v>-0.72649770307082795</v>
      </c>
      <c r="CZI2">
        <v>-0.72517540165720795</v>
      </c>
      <c r="CZJ2">
        <v>-0.72318637896153803</v>
      </c>
      <c r="CZK2">
        <v>-0.72050370108211803</v>
      </c>
      <c r="CZL2">
        <v>-0.71710091559003497</v>
      </c>
      <c r="CZM2">
        <v>-0.71295219205874705</v>
      </c>
      <c r="CZN2">
        <v>-0.70803247071883901</v>
      </c>
      <c r="CZO2">
        <v>-0.70231761307835705</v>
      </c>
      <c r="CZP2">
        <v>-0.69578456570727998</v>
      </c>
      <c r="CZQ2">
        <v>-0.68841153228280105</v>
      </c>
      <c r="CZR2">
        <v>-0.68017815602559595</v>
      </c>
      <c r="CZS2">
        <v>-0.66942524389764801</v>
      </c>
      <c r="CZT2">
        <v>-0.66140790928494997</v>
      </c>
      <c r="CZU2">
        <v>-0.65042742104638496</v>
      </c>
      <c r="CZV2">
        <v>-0.63855224791600196</v>
      </c>
      <c r="CZW2">
        <v>-0.62574619126404796</v>
      </c>
      <c r="CZX2">
        <v>-0.61199435270357705</v>
      </c>
      <c r="CZY2">
        <v>-0.59729739437923202</v>
      </c>
      <c r="CZZ2">
        <v>-0.58165515283439295</v>
      </c>
      <c r="DAA2">
        <v>-0.56506940097021996</v>
      </c>
      <c r="DAB2">
        <v>-0.54629862659480399</v>
      </c>
      <c r="DAC2">
        <v>-0.52944630909498303</v>
      </c>
      <c r="DAD2">
        <v>-0.51002108878750996</v>
      </c>
      <c r="DAE2">
        <v>-0.489682763643223</v>
      </c>
      <c r="DAF2">
        <v>-0.46845703027547098</v>
      </c>
      <c r="DAG2">
        <v>-0.44636966022296198</v>
      </c>
      <c r="DAH2">
        <v>-0.423449537928688</v>
      </c>
      <c r="DAI2">
        <v>-0.39888544931131498</v>
      </c>
      <c r="DAJ2">
        <v>-0.37558217189016502</v>
      </c>
      <c r="DAK2">
        <v>-0.35029395739865599</v>
      </c>
      <c r="DAL2">
        <v>-0.32429393989056898</v>
      </c>
      <c r="DAM2">
        <v>-0.29764806950248701</v>
      </c>
      <c r="DAN2">
        <v>-0.270408136961936</v>
      </c>
      <c r="DAO2">
        <v>-0.24218158677003501</v>
      </c>
      <c r="DAP2">
        <v>-0.21466514934023201</v>
      </c>
      <c r="DAQ2">
        <v>-0.18586598490175099</v>
      </c>
      <c r="DAR2">
        <v>-0.156674068551793</v>
      </c>
      <c r="DAS2">
        <v>-0.127171149347</v>
      </c>
      <c r="DAT2">
        <v>-9.7333135811794605E-2</v>
      </c>
      <c r="DAU2">
        <v>-6.7756172182809105E-2</v>
      </c>
      <c r="DAV2">
        <v>-3.7587273738615097E-2</v>
      </c>
      <c r="DAW2">
        <v>-7.3602060857880201E-3</v>
      </c>
      <c r="DAX2">
        <v>2.26449837358811E-2</v>
      </c>
      <c r="DAY2">
        <v>5.2744179964164799E-2</v>
      </c>
      <c r="DAZ2">
        <v>8.2851591333954505E-2</v>
      </c>
      <c r="DBA2">
        <v>0.112735879729237</v>
      </c>
      <c r="DBB2">
        <v>0.14184952077055901</v>
      </c>
      <c r="DBC2">
        <v>0.171425426246857</v>
      </c>
      <c r="DBD2">
        <v>0.20042838696064899</v>
      </c>
      <c r="DBE2">
        <v>0.22894398361024099</v>
      </c>
      <c r="DBF2">
        <v>0.25618072543829301</v>
      </c>
      <c r="DBG2">
        <v>0.28426329305376602</v>
      </c>
      <c r="DBH2">
        <v>0.31121624418747901</v>
      </c>
      <c r="DBI2">
        <v>0.33648898040263298</v>
      </c>
      <c r="DBJ2">
        <v>0.36289714196221501</v>
      </c>
      <c r="DBK2">
        <v>0.38782108276004301</v>
      </c>
      <c r="DBL2">
        <v>0.41073098899772598</v>
      </c>
      <c r="DBM2">
        <v>0.43507555140735998</v>
      </c>
      <c r="DBN2">
        <v>0.457611423414028</v>
      </c>
      <c r="DBO2">
        <v>0.47785726663031602</v>
      </c>
      <c r="DBP2">
        <v>0.49984794919460401</v>
      </c>
      <c r="DBQ2">
        <v>0.51974073196886506</v>
      </c>
      <c r="DBR2">
        <v>0.53712697955557998</v>
      </c>
      <c r="DBS2">
        <v>0.55657088589071702</v>
      </c>
      <c r="DBT2">
        <v>0.57366643212813895</v>
      </c>
      <c r="DBU2">
        <v>0.58810174116554204</v>
      </c>
      <c r="DBV2">
        <v>0.60489977708391196</v>
      </c>
      <c r="DBW2">
        <v>0.61913836766659402</v>
      </c>
      <c r="DBX2">
        <v>0.63062615808215405</v>
      </c>
      <c r="DBY2">
        <v>0.64476680220232296</v>
      </c>
      <c r="DBZ2">
        <v>0.65433776229510399</v>
      </c>
      <c r="DCA2">
        <v>0.66669942674284499</v>
      </c>
      <c r="DCB2">
        <v>0.67633611773290103</v>
      </c>
      <c r="DCC2">
        <v>0.68308249351269101</v>
      </c>
      <c r="DCD2">
        <v>0.69294776840360695</v>
      </c>
      <c r="DCE2">
        <v>0.69793483581548899</v>
      </c>
      <c r="DCF2">
        <v>0.70616470561958899</v>
      </c>
      <c r="DCG2">
        <v>0.70951303715356695</v>
      </c>
      <c r="DCH2">
        <v>0.71619061258455796</v>
      </c>
      <c r="DCI2">
        <v>0.71797541763584405</v>
      </c>
      <c r="DCJ2">
        <v>0.72320329480894396</v>
      </c>
      <c r="DCK2">
        <v>0.72352140933822895</v>
      </c>
      <c r="DCL2">
        <v>0.72740291254617995</v>
      </c>
      <c r="DCM2">
        <v>0.72636047890371802</v>
      </c>
      <c r="DCN2">
        <v>0.72900060282844503</v>
      </c>
      <c r="DCO2">
        <v>0.72670745986987995</v>
      </c>
      <c r="DCP2">
        <v>0.72821242966200905</v>
      </c>
      <c r="DCQ2">
        <v>0.72477843127983199</v>
      </c>
      <c r="DCR2">
        <v>0.72525498617888295</v>
      </c>
      <c r="DCS2">
        <v>0.72078721596755302</v>
      </c>
      <c r="DCT2">
        <v>0.72034184734231499</v>
      </c>
      <c r="DCU2">
        <v>0.71494240010187804</v>
      </c>
      <c r="DCV2">
        <v>0.71368050327040899</v>
      </c>
      <c r="DCW2">
        <v>0.70744493232785399</v>
      </c>
      <c r="DCX2">
        <v>0.70546943623562097</v>
      </c>
      <c r="DCY2">
        <v>0.69848633222133105</v>
      </c>
      <c r="DCZ2">
        <v>0.69372877001619004</v>
      </c>
      <c r="DDA2">
        <v>0.69055950405065203</v>
      </c>
      <c r="DDB2">
        <v>0.68277278453032397</v>
      </c>
      <c r="DDC2">
        <v>0.67923929986527398</v>
      </c>
      <c r="DDD2">
        <v>0.67091804042426795</v>
      </c>
      <c r="DDE2">
        <v>0.66486431649389</v>
      </c>
      <c r="DDF2">
        <v>0.660456821561202</v>
      </c>
      <c r="DDG2">
        <v>0.65159208353556797</v>
      </c>
      <c r="DDH2">
        <v>0.64702936923580001</v>
      </c>
      <c r="DDI2">
        <v>0.63777929273440204</v>
      </c>
      <c r="DDJ2">
        <v>0.63094748475371298</v>
      </c>
      <c r="DDK2">
        <v>0.62567756870569402</v>
      </c>
      <c r="DDL2">
        <v>0.61611010779324005</v>
      </c>
      <c r="DDM2">
        <v>0.60893631331722098</v>
      </c>
      <c r="DDN2">
        <v>0.60332090963979201</v>
      </c>
      <c r="DDO2">
        <v>0.59352791201246302</v>
      </c>
      <c r="DDP2">
        <v>0.58613685740519095</v>
      </c>
      <c r="DDQ2">
        <v>0.58026525032732201</v>
      </c>
      <c r="DDR2">
        <v>0.57032460291917897</v>
      </c>
      <c r="DDS2">
        <v>0.56282652016406198</v>
      </c>
      <c r="DDT2">
        <v>0.55488156028073299</v>
      </c>
      <c r="DDU2">
        <v>0.54883127357013395</v>
      </c>
      <c r="DDV2">
        <v>0.53888892242587105</v>
      </c>
      <c r="DDW2">
        <v>0.53127544653219505</v>
      </c>
      <c r="DDX2">
        <v>0.52327665709069304</v>
      </c>
      <c r="DDY2">
        <v>0.51711333575643204</v>
      </c>
      <c r="DDZ2">
        <v>0.50723587664277103</v>
      </c>
      <c r="DEA2">
        <v>0.49965363440300398</v>
      </c>
      <c r="DEB2">
        <v>0.49168415403729498</v>
      </c>
      <c r="DEC2">
        <v>0.48547174096395701</v>
      </c>
      <c r="DED2">
        <v>0.47571532998100802</v>
      </c>
      <c r="DEE2">
        <v>0.46825463138395601</v>
      </c>
      <c r="DEF2">
        <v>0.460381059885627</v>
      </c>
      <c r="DEG2">
        <v>0.45260454346703999</v>
      </c>
      <c r="DEH2">
        <v>0.44639623242723298</v>
      </c>
      <c r="DEI2">
        <v>0.43689390167047099</v>
      </c>
      <c r="DEJ2">
        <v>0.42958260711006702</v>
      </c>
      <c r="DEK2">
        <v>0.42188045522510897</v>
      </c>
      <c r="DEL2">
        <v>0.41428428898883102</v>
      </c>
      <c r="DEM2">
        <v>0.407257418793949</v>
      </c>
      <c r="DEN2">
        <v>0.39911873442658202</v>
      </c>
      <c r="DEO2">
        <v>0.39182286652140202</v>
      </c>
      <c r="DEP2">
        <v>0.38577083465984302</v>
      </c>
      <c r="DEQ2">
        <v>0.37680016336388</v>
      </c>
      <c r="DER2">
        <v>0.36977307665392301</v>
      </c>
      <c r="DES2">
        <v>0.36241506489693998</v>
      </c>
      <c r="DET2">
        <v>0.35567314769638902</v>
      </c>
      <c r="DEU2">
        <v>0.34787262824571302</v>
      </c>
      <c r="DEV2">
        <v>0.340943474244362</v>
      </c>
      <c r="DEW2">
        <v>0.33378794145121599</v>
      </c>
      <c r="DEX2">
        <v>0.32673497336686602</v>
      </c>
      <c r="DEY2">
        <v>0.31968736003093501</v>
      </c>
      <c r="DEZ2">
        <v>0.31433539844561698</v>
      </c>
      <c r="DFA2">
        <v>0.305472102515783</v>
      </c>
      <c r="DFB2">
        <v>0.29903693466484499</v>
      </c>
      <c r="DFC2">
        <v>0.29208663702586202</v>
      </c>
      <c r="DFD2">
        <v>0.285289457302421</v>
      </c>
      <c r="DFE2">
        <v>0.27850752606231899</v>
      </c>
      <c r="DFF2">
        <v>0.27216698676662798</v>
      </c>
      <c r="DFG2">
        <v>0.26504838323818097</v>
      </c>
      <c r="DFH2">
        <v>0.25854146739009998</v>
      </c>
      <c r="DFI2">
        <v>0.25188897516521502</v>
      </c>
      <c r="DFJ2">
        <v>0.24566928317412401</v>
      </c>
      <c r="DFK2">
        <v>0.23874401806915399</v>
      </c>
      <c r="DFL2">
        <v>0.23237150035397</v>
      </c>
      <c r="DFM2">
        <v>0.22586318242292799</v>
      </c>
      <c r="DFN2">
        <v>0.21974963261840699</v>
      </c>
      <c r="DFO2">
        <v>0.213011103918614</v>
      </c>
      <c r="DFP2">
        <v>0.206748536636647</v>
      </c>
      <c r="DFQ2">
        <v>0.200685198304035</v>
      </c>
      <c r="DFR2">
        <v>0.194056327382017</v>
      </c>
      <c r="DFS2">
        <v>0.18788513325273301</v>
      </c>
      <c r="DFT2">
        <v>0.181599927338497</v>
      </c>
      <c r="DFU2">
        <v>0.17564578067280601</v>
      </c>
      <c r="DFV2">
        <v>0.169184318695348</v>
      </c>
      <c r="DFW2">
        <v>0.16308482517727901</v>
      </c>
      <c r="DFX2">
        <v>0.15717016337748699</v>
      </c>
      <c r="DFY2">
        <v>0.15080748987689199</v>
      </c>
      <c r="DFZ2">
        <v>0.144771841923796</v>
      </c>
      <c r="DGA2">
        <v>0.13890649081023099</v>
      </c>
      <c r="DGB2">
        <v>0.132636361152944</v>
      </c>
      <c r="DGC2">
        <v>0.12665248348361099</v>
      </c>
      <c r="DGD2">
        <v>0.120829362511174</v>
      </c>
      <c r="DGE2">
        <v>0.114645319199705</v>
      </c>
      <c r="DGF2">
        <v>0.108703342767605</v>
      </c>
      <c r="DGG2">
        <v>0.102914916494079</v>
      </c>
      <c r="DGH2">
        <v>9.6809026989719299E-2</v>
      </c>
      <c r="DGI2">
        <v>9.10811233080705E-2</v>
      </c>
      <c r="DGJ2">
        <v>8.5003744346173804E-2</v>
      </c>
      <c r="DGK2">
        <v>7.91277706154003E-2</v>
      </c>
      <c r="DGL2">
        <v>7.3375910306453004E-2</v>
      </c>
      <c r="DGM2">
        <v>6.7371602789248503E-2</v>
      </c>
      <c r="DGN2">
        <v>6.1660191225504403E-2</v>
      </c>
      <c r="DGO2">
        <v>5.5681792274908701E-2</v>
      </c>
      <c r="DGP2">
        <v>4.98420047980008E-2</v>
      </c>
      <c r="DGQ2">
        <v>4.4106714954850197E-2</v>
      </c>
      <c r="DGR2">
        <v>3.8184372911054303E-2</v>
      </c>
      <c r="DGS2">
        <v>3.2465841809109497E-2</v>
      </c>
      <c r="DGT2">
        <v>2.6564700852749201E-2</v>
      </c>
      <c r="DGU2">
        <v>2.0840763008739299E-2</v>
      </c>
      <c r="DGV2">
        <v>1.49610227374142E-2</v>
      </c>
      <c r="DGW2">
        <v>9.2266581889099992E-3</v>
      </c>
      <c r="DGX2">
        <v>3.3658541573444701E-3</v>
      </c>
      <c r="DGY2">
        <v>-2.3830763674514998E-3</v>
      </c>
      <c r="DGZ2">
        <v>-8.22795994486758E-3</v>
      </c>
      <c r="DHA2">
        <v>-1.3995182307874301E-2</v>
      </c>
      <c r="DHB2">
        <v>-1.98275385110636E-2</v>
      </c>
      <c r="DHC2">
        <v>-2.5616488907115299E-2</v>
      </c>
      <c r="DHD2">
        <v>-3.1439999806032203E-2</v>
      </c>
      <c r="DHE2">
        <v>-3.7253901788059103E-2</v>
      </c>
      <c r="DHF2">
        <v>-4.3072482647993397E-2</v>
      </c>
      <c r="DHG2">
        <v>-4.8914401929534002E-2</v>
      </c>
      <c r="DHH2">
        <v>-5.4732161731274598E-2</v>
      </c>
      <c r="DHI2">
        <v>-6.0605048979964202E-2</v>
      </c>
      <c r="DHJ2">
        <v>-6.6426261599478204E-2</v>
      </c>
      <c r="DHK2">
        <v>-7.2332989510748305E-2</v>
      </c>
      <c r="DHL2">
        <v>-7.8162062727557602E-2</v>
      </c>
      <c r="DHM2">
        <v>-8.4105468971065703E-2</v>
      </c>
      <c r="DHN2">
        <v>-8.9965674358577497E-2</v>
      </c>
      <c r="DHO2">
        <v>-9.5824713736672507E-2</v>
      </c>
      <c r="DHP2">
        <v>-0.101835054016222</v>
      </c>
      <c r="DHQ2">
        <v>-0.107694035785685</v>
      </c>
      <c r="DHR2">
        <v>-0.11375193268820299</v>
      </c>
      <c r="DHS2">
        <v>-0.11963423129693899</v>
      </c>
      <c r="DHT2">
        <v>-0.12573883652524401</v>
      </c>
      <c r="DHU2">
        <v>-0.13171314050088301</v>
      </c>
      <c r="DHV2">
        <v>-0.137649696667802</v>
      </c>
      <c r="DHW2">
        <v>-0.14383979253800599</v>
      </c>
      <c r="DHX2">
        <v>-0.14987215443529001</v>
      </c>
      <c r="DHY2">
        <v>-0.155857593911707</v>
      </c>
      <c r="DHZ2">
        <v>-0.16214317699922401</v>
      </c>
      <c r="DIA2">
        <v>-0.16824360759757601</v>
      </c>
      <c r="DIB2">
        <v>-0.17428607734802401</v>
      </c>
      <c r="DIC2">
        <v>-0.180674828706964</v>
      </c>
      <c r="DID2">
        <v>-0.1868540788111</v>
      </c>
      <c r="DIE2">
        <v>-0.19296167121724001</v>
      </c>
      <c r="DIF2">
        <v>-0.19946119083964201</v>
      </c>
      <c r="DIG2">
        <v>-0.20573035287407601</v>
      </c>
      <c r="DIH2">
        <v>-0.211911118291919</v>
      </c>
      <c r="DII2">
        <v>-0.21852883301166401</v>
      </c>
      <c r="DIJ2">
        <v>-0.224899208985788</v>
      </c>
      <c r="DIK2">
        <v>-0.23116109572260399</v>
      </c>
      <c r="DIL2">
        <v>-0.237904176640372</v>
      </c>
      <c r="DIM2">
        <v>-0.24438708055035999</v>
      </c>
      <c r="DIN2">
        <v>-0.25092768752531502</v>
      </c>
      <c r="DIO2">
        <v>-0.25730778411724697</v>
      </c>
      <c r="DIP2">
        <v>-0.26424163543750401</v>
      </c>
      <c r="DIQ2">
        <v>-0.27087597507274302</v>
      </c>
      <c r="DIR2">
        <v>-0.27757801440647401</v>
      </c>
      <c r="DIS2">
        <v>-0.284093386998582</v>
      </c>
      <c r="DIT2">
        <v>-0.29122772327261098</v>
      </c>
      <c r="DIU2">
        <v>-0.29803251484231102</v>
      </c>
      <c r="DIV2">
        <v>-0.30490774770722801</v>
      </c>
      <c r="DIW2">
        <v>-0.31157027862536402</v>
      </c>
      <c r="DIX2">
        <v>-0.31891317047006701</v>
      </c>
      <c r="DIY2">
        <v>-0.32590547308136197</v>
      </c>
      <c r="DIZ2">
        <v>-0.33296324284656498</v>
      </c>
      <c r="DJA2">
        <v>-0.34006616940364898</v>
      </c>
      <c r="DJB2">
        <v>-0.34692537280180402</v>
      </c>
      <c r="DJC2">
        <v>-0.35454751791470002</v>
      </c>
      <c r="DJD2">
        <v>-0.36177765936891998</v>
      </c>
      <c r="DJE2">
        <v>-0.36907360500624797</v>
      </c>
      <c r="DJF2">
        <v>-0.37641584043204601</v>
      </c>
      <c r="DJG2">
        <v>-0.38380607594160898</v>
      </c>
      <c r="DJH2">
        <v>-0.39090644021113302</v>
      </c>
      <c r="DJI2">
        <v>-0.398869049899717</v>
      </c>
      <c r="DJJ2">
        <v>-0.40638586394272402</v>
      </c>
      <c r="DJK2">
        <v>-0.413964318228557</v>
      </c>
      <c r="DJL2">
        <v>-0.421586644838637</v>
      </c>
      <c r="DJM2">
        <v>-0.42925275532306201</v>
      </c>
      <c r="DJN2">
        <v>-0.43696151585708598</v>
      </c>
      <c r="DJO2">
        <v>-0.444711343803736</v>
      </c>
      <c r="DJP2">
        <v>-0.45210074085426399</v>
      </c>
      <c r="DJQ2">
        <v>-0.46047876506419799</v>
      </c>
      <c r="DJR2">
        <v>-0.46833009848915202</v>
      </c>
      <c r="DJS2">
        <v>-0.47622525692838402</v>
      </c>
      <c r="DJT2">
        <v>-0.48415054369038701</v>
      </c>
      <c r="DJU2">
        <v>-0.49210219645581699</v>
      </c>
      <c r="DJV2">
        <v>-0.50007740889917995</v>
      </c>
      <c r="DJW2">
        <v>-0.50807226419381701</v>
      </c>
      <c r="DJX2">
        <v>-0.51608259745461904</v>
      </c>
      <c r="DJY2">
        <v>-0.52410384160183299</v>
      </c>
      <c r="DJZ2">
        <v>-0.53213102067378204</v>
      </c>
      <c r="DKA2">
        <v>-0.54015872427390899</v>
      </c>
      <c r="DKB2">
        <v>-0.54818108477263905</v>
      </c>
      <c r="DKC2">
        <v>-0.55619175265937304</v>
      </c>
      <c r="DKD2">
        <v>-0.56418387096363098</v>
      </c>
      <c r="DKE2">
        <v>-0.57215005190078005</v>
      </c>
      <c r="DKF2">
        <v>-0.58008235142798803</v>
      </c>
      <c r="DKG2">
        <v>-0.58797224327083397</v>
      </c>
      <c r="DKH2">
        <v>-0.59581059611096998</v>
      </c>
      <c r="DKI2">
        <v>-0.60358764578358903</v>
      </c>
      <c r="DKJ2">
        <v>-0.61129297426474904</v>
      </c>
      <c r="DKK2">
        <v>-0.618915483431693</v>
      </c>
      <c r="DKL2">
        <v>-0.62644337213668699</v>
      </c>
      <c r="DKM2">
        <v>-0.63386411596500902</v>
      </c>
      <c r="DKN2">
        <v>-0.64116444370451897</v>
      </c>
      <c r="DKO2">
        <v>-0.64833032009374303</v>
      </c>
      <c r="DKP2">
        <v>-0.65534692696010999</v>
      </c>
      <c r="DKQ2">
        <v>-0.66219864758251801</v>
      </c>
      <c r="DKR2">
        <v>-0.668869055289946</v>
      </c>
      <c r="DKS2">
        <v>-0.67534090045823902</v>
      </c>
      <c r="DKT2">
        <v>-0.68159610628422695</v>
      </c>
      <c r="DKU2">
        <v>-0.68761576373564803</v>
      </c>
      <c r="DKV2">
        <v>-0.69338013284267097</v>
      </c>
      <c r="DKW2">
        <v>-0.69886864804222903</v>
      </c>
      <c r="DKX2">
        <v>-0.70405992819237795</v>
      </c>
      <c r="DKY2">
        <v>-0.70893179284369001</v>
      </c>
      <c r="DKZ2">
        <v>-0.71346128243526397</v>
      </c>
      <c r="DLA2">
        <v>-0.71762468723761996</v>
      </c>
      <c r="DLB2">
        <v>-0.72139757774100199</v>
      </c>
      <c r="DLC2">
        <v>-0.72475484678438395</v>
      </c>
      <c r="DLD2">
        <v>-0.72767075107500201</v>
      </c>
      <c r="DLE2">
        <v>-0.73011896261563602</v>
      </c>
      <c r="DLF2">
        <v>-0.73207262417709096</v>
      </c>
      <c r="DLG2">
        <v>-0.73350441431455604</v>
      </c>
      <c r="DLH2">
        <v>-0.73438662073858396</v>
      </c>
      <c r="DLI2">
        <v>-0.734691234922771</v>
      </c>
      <c r="DLJ2">
        <v>-0.73439005840023097</v>
      </c>
      <c r="DLK2">
        <v>-0.73345483575598702</v>
      </c>
      <c r="DLL2">
        <v>-0.73185740232094298</v>
      </c>
      <c r="DLM2">
        <v>-0.72956984156725402</v>
      </c>
      <c r="DLN2">
        <v>-0.72656465092478495</v>
      </c>
      <c r="DLO2">
        <v>-0.72281490643509005</v>
      </c>
      <c r="DLP2">
        <v>-0.71829442682290501</v>
      </c>
      <c r="DLQ2">
        <v>-0.71297794215919297</v>
      </c>
      <c r="DLR2">
        <v>-0.70684126036469297</v>
      </c>
      <c r="DLS2">
        <v>-0.69986144559185404</v>
      </c>
      <c r="DLT2">
        <v>-0.69201699467716105</v>
      </c>
      <c r="DLU2">
        <v>-0.68328802534025102</v>
      </c>
      <c r="DLV2">
        <v>-0.67533251725729904</v>
      </c>
      <c r="DLW2">
        <v>-0.66280924044938605</v>
      </c>
      <c r="DLX2">
        <v>-0.65133996660053395</v>
      </c>
      <c r="DLY2">
        <v>-0.638933979977374</v>
      </c>
      <c r="DLZ2">
        <v>-0.625565933375133</v>
      </c>
      <c r="DMA2">
        <v>-0.61123731299866901</v>
      </c>
      <c r="DMB2">
        <v>-0.59594409388674696</v>
      </c>
      <c r="DMC2">
        <v>-0.57968690305054704</v>
      </c>
      <c r="DMD2">
        <v>-0.562469603005472</v>
      </c>
      <c r="DME2">
        <v>-0.54557317703550801</v>
      </c>
      <c r="DMF2">
        <v>-0.52490452098706797</v>
      </c>
      <c r="DMG2">
        <v>-0.50484379066803597</v>
      </c>
      <c r="DMH2">
        <v>-0.48390247458746699</v>
      </c>
      <c r="DMI2">
        <v>-0.462068220766781</v>
      </c>
      <c r="DMJ2">
        <v>-0.43936690224554198</v>
      </c>
      <c r="DMK2">
        <v>-0.41582945668883198</v>
      </c>
      <c r="DML2">
        <v>-0.39235172206392199</v>
      </c>
      <c r="DMM2">
        <v>-0.36609081168906299</v>
      </c>
      <c r="DMN2">
        <v>-0.34023758097299101</v>
      </c>
      <c r="DMO2">
        <v>-0.31372705648757299</v>
      </c>
      <c r="DMP2">
        <v>-0.28658094825826402</v>
      </c>
      <c r="DMQ2">
        <v>-0.259375846536258</v>
      </c>
      <c r="DMR2">
        <v>-0.23027225220255701</v>
      </c>
      <c r="DMS2">
        <v>-0.20151674686034199</v>
      </c>
      <c r="DMT2">
        <v>-0.17236119578676301</v>
      </c>
      <c r="DMU2">
        <v>-0.14284659567996899</v>
      </c>
      <c r="DMV2">
        <v>-0.11320750440173601</v>
      </c>
      <c r="DMW2">
        <v>-8.2675282576938403E-2</v>
      </c>
      <c r="DMX2">
        <v>-5.2461048740742901E-2</v>
      </c>
      <c r="DMY2">
        <v>-2.21557095771596E-2</v>
      </c>
      <c r="DMZ2">
        <v>8.3040941537271297E-3</v>
      </c>
      <c r="DNA2">
        <v>3.8814698319228402E-2</v>
      </c>
      <c r="DNB2">
        <v>6.9022684013614305E-2</v>
      </c>
      <c r="DNC2">
        <v>9.9062819835427099E-2</v>
      </c>
      <c r="DND2">
        <v>0.129284963187698</v>
      </c>
      <c r="DNE2">
        <v>0.158711613271173</v>
      </c>
      <c r="DNF2">
        <v>0.18787096876034501</v>
      </c>
      <c r="DNG2">
        <v>0.21661793716128999</v>
      </c>
      <c r="DNH2">
        <v>0.24558627739807401</v>
      </c>
      <c r="DNI2">
        <v>0.27294333071052301</v>
      </c>
      <c r="DNJ2">
        <v>0.30010901362020298</v>
      </c>
      <c r="DNK2">
        <v>0.32753550104964202</v>
      </c>
      <c r="DNL2">
        <v>0.35279646616988602</v>
      </c>
      <c r="DNM2">
        <v>0.37793028801795803</v>
      </c>
      <c r="DNN2">
        <v>0.40231686764146701</v>
      </c>
      <c r="DNO2">
        <v>0.427055946723159</v>
      </c>
      <c r="DNP2">
        <v>0.44893037683961801</v>
      </c>
      <c r="DNQ2">
        <v>0.470857087594095</v>
      </c>
      <c r="DNR2">
        <v>0.49320617271981199</v>
      </c>
      <c r="DNS2">
        <v>0.51225429072778705</v>
      </c>
      <c r="DNT2">
        <v>0.53148839589201602</v>
      </c>
      <c r="DNU2">
        <v>0.55125003117775795</v>
      </c>
      <c r="DNV2">
        <v>0.56732632965136898</v>
      </c>
      <c r="DNW2">
        <v>0.58531169438355601</v>
      </c>
      <c r="DNX2">
        <v>0.59939568579626101</v>
      </c>
      <c r="DNY2">
        <v>0.61388911669353297</v>
      </c>
      <c r="DNZ2">
        <v>0.629146386401364</v>
      </c>
      <c r="DOA2">
        <v>0.64022907274748897</v>
      </c>
      <c r="DOB2">
        <v>0.65192764026569305</v>
      </c>
      <c r="DOC2">
        <v>0.66450786575506504</v>
      </c>
      <c r="DOD2">
        <v>0.67267330237557599</v>
      </c>
      <c r="DOE2">
        <v>0.68354932169124005</v>
      </c>
      <c r="DOF2">
        <v>0.68988152706066197</v>
      </c>
      <c r="DOG2">
        <v>0.69713538163201405</v>
      </c>
      <c r="DOH2">
        <v>0.705510394746095</v>
      </c>
      <c r="DOI2">
        <v>0.70920439181753103</v>
      </c>
      <c r="DOJ2">
        <v>0.71607326415579797</v>
      </c>
      <c r="DOK2">
        <v>0.71816418938248405</v>
      </c>
      <c r="DOL2">
        <v>0.72354541172036102</v>
      </c>
      <c r="DOM2">
        <v>0.724146189198002</v>
      </c>
      <c r="DON2">
        <v>0.72814909469010303</v>
      </c>
      <c r="DOO2">
        <v>0.727366619990513</v>
      </c>
      <c r="DOP2">
        <v>0.73009955729051501</v>
      </c>
      <c r="DOQ2">
        <v>0.72804486117679101</v>
      </c>
      <c r="DOR2">
        <v>0.72961661061946603</v>
      </c>
      <c r="DOS2">
        <v>0.72640132366499599</v>
      </c>
      <c r="DOT2">
        <v>0.72691971826263901</v>
      </c>
      <c r="DOU2">
        <v>0.72265385846487196</v>
      </c>
      <c r="DOV2">
        <v>0.72222457037778898</v>
      </c>
      <c r="DOW2">
        <v>0.71701478530415697</v>
      </c>
      <c r="DOX2">
        <v>0.71574027681903796</v>
      </c>
      <c r="DOY2">
        <v>0.70968852795614701</v>
      </c>
      <c r="DOZ2">
        <v>0.70766713114741597</v>
      </c>
      <c r="DPA2">
        <v>0.70086978854450699</v>
      </c>
      <c r="DPB2">
        <v>0.69819490105965698</v>
      </c>
      <c r="DPC2">
        <v>0.69074221356091603</v>
      </c>
      <c r="DPD2">
        <v>0.687501602805207</v>
      </c>
      <c r="DPE2">
        <v>0.68158005191138704</v>
      </c>
      <c r="DPF2">
        <v>0.673502153548862</v>
      </c>
      <c r="DPG2">
        <v>0.66945964881040698</v>
      </c>
      <c r="DPH2">
        <v>0.66082389942131703</v>
      </c>
      <c r="DPI2">
        <v>0.65641351229484801</v>
      </c>
      <c r="DPJ2">
        <v>0.64943526082414904</v>
      </c>
      <c r="DPK2">
        <v>0.64044297749926404</v>
      </c>
      <c r="DPL2">
        <v>0.63550412546654</v>
      </c>
      <c r="DPM2">
        <v>0.62609688580116896</v>
      </c>
      <c r="DPN2">
        <v>0.62095401755059798</v>
      </c>
      <c r="DPO2">
        <v>0.61326272574611596</v>
      </c>
      <c r="DPP2">
        <v>0.60376431062178004</v>
      </c>
      <c r="DPQ2">
        <v>0.59829952569409095</v>
      </c>
      <c r="DPR2">
        <v>0.59036001410787997</v>
      </c>
      <c r="DPS2">
        <v>0.580695106618765</v>
      </c>
      <c r="DPT2">
        <v>0.57501833598147301</v>
      </c>
      <c r="DPU2">
        <v>0.56690512922362601</v>
      </c>
      <c r="DPV2">
        <v>0.557168872995216</v>
      </c>
      <c r="DPW2">
        <v>0.55136818587733905</v>
      </c>
      <c r="DPX2">
        <v>0.54313247722484803</v>
      </c>
      <c r="DPY2">
        <v>0.53340662210049505</v>
      </c>
      <c r="DPZ2">
        <v>0.52754532962893097</v>
      </c>
      <c r="DQA2">
        <v>0.51923154243299396</v>
      </c>
      <c r="DQB2">
        <v>0.51133076180075199</v>
      </c>
      <c r="DQC2">
        <v>0.50164319277205704</v>
      </c>
      <c r="DQD2">
        <v>0.49575203478774799</v>
      </c>
      <c r="DQE2">
        <v>0.48745768099604803</v>
      </c>
      <c r="DQF2">
        <v>0.47796422290245399</v>
      </c>
      <c r="DQG2">
        <v>0.47207425010209098</v>
      </c>
      <c r="DQH2">
        <v>0.46383046900786301</v>
      </c>
      <c r="DQI2">
        <v>0.45609416453421397</v>
      </c>
      <c r="DQJ2">
        <v>0.44608936524119103</v>
      </c>
      <c r="DQK2">
        <v>0.44102251173259999</v>
      </c>
      <c r="DQL2">
        <v>0.43266082525974497</v>
      </c>
      <c r="DQM2">
        <v>0.42512837546315901</v>
      </c>
      <c r="DQN2">
        <v>0.417472526770089</v>
      </c>
      <c r="DQO2">
        <v>0.40988416247475001</v>
      </c>
      <c r="DQP2">
        <v>0.40031544800927199</v>
      </c>
      <c r="DQQ2">
        <v>0.39525541262624397</v>
      </c>
      <c r="DQR2">
        <v>0.38720819326017503</v>
      </c>
      <c r="DQS2">
        <v>0.37991874507777601</v>
      </c>
      <c r="DQT2">
        <v>0.37252604387989802</v>
      </c>
      <c r="DQU2">
        <v>0.36520327433822702</v>
      </c>
      <c r="DQV2">
        <v>0.35610161734709</v>
      </c>
      <c r="DQW2">
        <v>0.35107159331131699</v>
      </c>
      <c r="DQX2">
        <v>0.34335722439161098</v>
      </c>
      <c r="DQY2">
        <v>0.33633095063225998</v>
      </c>
      <c r="DQZ2">
        <v>0.32921491681734399</v>
      </c>
      <c r="DRA2">
        <v>0.32217051834862198</v>
      </c>
      <c r="DRB2">
        <v>0.31470789151976902</v>
      </c>
      <c r="DRC2">
        <v>0.30830477716621302</v>
      </c>
      <c r="DRD2">
        <v>0.30118321423849598</v>
      </c>
      <c r="DRE2">
        <v>0.29434829455262101</v>
      </c>
      <c r="DRF2">
        <v>0.28601134706658699</v>
      </c>
      <c r="DRG2">
        <v>0.28102703882276497</v>
      </c>
      <c r="DRH2">
        <v>0.27385662651986398</v>
      </c>
      <c r="DRI2">
        <v>0.267243250146387</v>
      </c>
      <c r="DRJ2">
        <v>0.26056431278273201</v>
      </c>
      <c r="DRK2">
        <v>0.25356469775844598</v>
      </c>
      <c r="DRL2">
        <v>0.24741159350942199</v>
      </c>
      <c r="DRM2">
        <v>0.24071321325612999</v>
      </c>
      <c r="DRN2">
        <v>0.233881602434274</v>
      </c>
      <c r="DRO2">
        <v>0.227809060972681</v>
      </c>
      <c r="DRP2">
        <v>0.22121778656673499</v>
      </c>
      <c r="DRQ2">
        <v>0.21484995455307601</v>
      </c>
      <c r="DRR2">
        <v>0.20814853160126301</v>
      </c>
      <c r="DRS2">
        <v>0.20217035921328799</v>
      </c>
      <c r="DRT2">
        <v>0.19573624280714599</v>
      </c>
      <c r="DRU2">
        <v>0.189184003054371</v>
      </c>
      <c r="DRV2">
        <v>0.183262563511391</v>
      </c>
      <c r="DRW2">
        <v>0.176925949701351</v>
      </c>
      <c r="DRX2">
        <v>0.17048437388547699</v>
      </c>
      <c r="DRY2">
        <v>0.16461195306429499</v>
      </c>
      <c r="DRZ2">
        <v>0.158369836247368</v>
      </c>
      <c r="DSA2">
        <v>0.15202412143798799</v>
      </c>
      <c r="DSB2">
        <v>0.146193103010964</v>
      </c>
      <c r="DSC2">
        <v>0.14003947730844299</v>
      </c>
      <c r="DSD2">
        <v>0.13377767404906499</v>
      </c>
      <c r="DSE2">
        <v>0.12797943546673801</v>
      </c>
      <c r="DSF2">
        <v>0.121690780349759</v>
      </c>
      <c r="DSG2">
        <v>0.115928470400584</v>
      </c>
      <c r="DSH2">
        <v>0.109887720239621</v>
      </c>
      <c r="DSI2">
        <v>0.103760116810414</v>
      </c>
      <c r="DSJ2">
        <v>9.8001641130599004E-2</v>
      </c>
      <c r="DSK2">
        <v>9.2032379233425401E-2</v>
      </c>
      <c r="DSL2">
        <v>8.5962384358903604E-2</v>
      </c>
      <c r="DSM2">
        <v>8.0213930823044802E-2</v>
      </c>
      <c r="DSN2">
        <v>7.41427397502048E-2</v>
      </c>
      <c r="DSO2">
        <v>6.8410868872845199E-2</v>
      </c>
      <c r="DSP2">
        <v>6.2374371778514702E-2</v>
      </c>
      <c r="DSQ2">
        <v>5.6650010725453601E-2</v>
      </c>
      <c r="DSR2">
        <v>5.0782823697556601E-2</v>
      </c>
      <c r="DSS2">
        <v>4.4834739629537303E-2</v>
      </c>
      <c r="DST2">
        <v>3.90951152532737E-2</v>
      </c>
      <c r="DSU2">
        <v>3.3152019260188098E-2</v>
      </c>
      <c r="DSV2">
        <v>2.7412633593654201E-2</v>
      </c>
      <c r="DSW2">
        <v>2.1495176973873601E-2</v>
      </c>
      <c r="DSX2">
        <v>1.5748608847288001E-2</v>
      </c>
      <c r="DSY2">
        <v>9.8548544649024201E-3</v>
      </c>
      <c r="DSZ2">
        <v>4.09663389122628E-3</v>
      </c>
      <c r="DTA2">
        <v>-1.77639808203178E-3</v>
      </c>
      <c r="DTB2">
        <v>-7.5501084113416298E-3</v>
      </c>
      <c r="DTC2">
        <v>-1.3405864509896699E-2</v>
      </c>
      <c r="DTD2">
        <v>-1.9198493124597499E-2</v>
      </c>
      <c r="DTE2">
        <v>-2.5040735429776601E-2</v>
      </c>
      <c r="DTF2">
        <v>-3.0855425150549998E-2</v>
      </c>
      <c r="DTG2">
        <v>-3.6688148682595401E-2</v>
      </c>
      <c r="DTH2">
        <v>-4.2527835994707303E-2</v>
      </c>
      <c r="DTI2">
        <v>-4.8355214306336498E-2</v>
      </c>
      <c r="DTJ2">
        <v>-5.4222691065683497E-2</v>
      </c>
      <c r="DTK2">
        <v>-6.0049032367862097E-2</v>
      </c>
      <c r="DTL2">
        <v>-6.5946999119989594E-2</v>
      </c>
      <c r="DTM2">
        <v>-7.1776704461734606E-2</v>
      </c>
      <c r="DTN2">
        <v>-7.7707823902003995E-2</v>
      </c>
      <c r="DTO2">
        <v>-8.3545344006019706E-2</v>
      </c>
      <c r="DTP2">
        <v>-8.94937539669627E-2</v>
      </c>
      <c r="DTQ2">
        <v>-9.5470844182563006E-2</v>
      </c>
      <c r="DTR2">
        <v>-0.10131984333201199</v>
      </c>
      <c r="DTS2">
        <v>-0.107356457887875</v>
      </c>
      <c r="DTT2">
        <v>-0.11322109866800099</v>
      </c>
      <c r="DTU2">
        <v>-0.119300484751572</v>
      </c>
      <c r="DTV2">
        <v>-0.125189298034034</v>
      </c>
      <c r="DTW2">
        <v>-0.13125049327987201</v>
      </c>
      <c r="DTX2">
        <v>-0.13739137235959101</v>
      </c>
      <c r="DTY2">
        <v>-0.143312303705601</v>
      </c>
      <c r="DTZ2">
        <v>-0.14944197685843599</v>
      </c>
      <c r="DUA2">
        <v>-0.155664363716496</v>
      </c>
      <c r="DUB2">
        <v>-0.16162573813508199</v>
      </c>
      <c r="DUC2">
        <v>-0.167830497077437</v>
      </c>
      <c r="DUD2">
        <v>-0.17414412970957499</v>
      </c>
      <c r="DUE2">
        <v>-0.18015593846473801</v>
      </c>
      <c r="DUF2">
        <v>-0.186441990698935</v>
      </c>
      <c r="DUG2">
        <v>-0.192856610916153</v>
      </c>
      <c r="DUH2">
        <v>-0.19892886395870299</v>
      </c>
      <c r="DUI2">
        <v>-0.205302173697616</v>
      </c>
      <c r="DUJ2">
        <v>-0.211827448055177</v>
      </c>
      <c r="DUK2">
        <v>-0.21797015191725999</v>
      </c>
      <c r="DUL2">
        <v>-0.22443641083612401</v>
      </c>
      <c r="DUM2">
        <v>-0.23108181533644501</v>
      </c>
      <c r="DUN2">
        <v>-0.23730483683099499</v>
      </c>
      <c r="DUO2">
        <v>-0.24386947471442499</v>
      </c>
      <c r="DUP2">
        <v>-0.25045456124598903</v>
      </c>
      <c r="DUQ2">
        <v>-0.25727341753946897</v>
      </c>
      <c r="DUR2">
        <v>-0.263604278625099</v>
      </c>
      <c r="DUS2">
        <v>-0.27032515540527902</v>
      </c>
      <c r="DUT2">
        <v>-0.277062506892789</v>
      </c>
      <c r="DUU2">
        <v>-0.28406652130254201</v>
      </c>
      <c r="DUV2">
        <v>-0.29052277246947</v>
      </c>
      <c r="DUW2">
        <v>-0.29740557762679398</v>
      </c>
      <c r="DUX2">
        <v>-0.30430916251866202</v>
      </c>
      <c r="DUY2">
        <v>-0.31151056187901099</v>
      </c>
      <c r="DUZ2">
        <v>-0.31810686696673901</v>
      </c>
      <c r="DVA2">
        <v>-0.325155011193765</v>
      </c>
      <c r="DVB2">
        <v>-0.33223571701843901</v>
      </c>
      <c r="DVC2">
        <v>-0.33936042253651899</v>
      </c>
      <c r="DVD2">
        <v>-0.34681940998195798</v>
      </c>
      <c r="DVE2">
        <v>-0.35359294054483398</v>
      </c>
      <c r="DVF2">
        <v>-0.360863833715314</v>
      </c>
      <c r="DVG2">
        <v>-0.36817032536803601</v>
      </c>
      <c r="DVH2">
        <v>-0.37552076789452199</v>
      </c>
      <c r="DVI2">
        <v>-0.38291500794057598</v>
      </c>
      <c r="DVJ2">
        <v>-0.39068865538007003</v>
      </c>
      <c r="DVK2">
        <v>-0.39767451284211103</v>
      </c>
      <c r="DVL2">
        <v>-0.40520857597124399</v>
      </c>
      <c r="DVM2">
        <v>-0.41278009194118098</v>
      </c>
      <c r="DVN2">
        <v>-0.42039110760204601</v>
      </c>
      <c r="DVO2">
        <v>-0.42804180573628497</v>
      </c>
      <c r="DVP2">
        <v>-0.43573048384248803</v>
      </c>
      <c r="DVQ2">
        <v>-0.44345584395684001</v>
      </c>
      <c r="DVR2">
        <v>-0.451613504244329</v>
      </c>
      <c r="DVS2">
        <v>-0.45883610725343499</v>
      </c>
      <c r="DVT2">
        <v>-0.46666246913190201</v>
      </c>
      <c r="DVU2">
        <v>-0.47452275857957898</v>
      </c>
      <c r="DVV2">
        <v>-0.48240497095365498</v>
      </c>
      <c r="DVW2">
        <v>-0.49030975284013201</v>
      </c>
      <c r="DVX2">
        <v>-0.49823263947139002</v>
      </c>
      <c r="DVY2">
        <v>-0.50617008186835799</v>
      </c>
      <c r="DVZ2">
        <v>-0.51411796556049605</v>
      </c>
      <c r="DWA2">
        <v>-0.52207178261793097</v>
      </c>
      <c r="DWB2">
        <v>-0.53002659246207695</v>
      </c>
      <c r="DWC2">
        <v>-0.53797700457505704</v>
      </c>
      <c r="DWD2">
        <v>-0.54591716039711002</v>
      </c>
      <c r="DWE2">
        <v>-0.55384071079928698</v>
      </c>
      <c r="DWF2">
        <v>-0.56174079653950904</v>
      </c>
      <c r="DWG2">
        <v>-0.57011745559476501</v>
      </c>
      <c r="DWH2">
        <v>-0.57725280808019397</v>
      </c>
      <c r="DWI2">
        <v>-0.58499329746400297</v>
      </c>
      <c r="DWJ2">
        <v>-0.592734143187021</v>
      </c>
      <c r="DWK2">
        <v>-0.60039814250403101</v>
      </c>
      <c r="DWL2">
        <v>-0.60798688984578697</v>
      </c>
      <c r="DWM2">
        <v>-0.61548704074971206</v>
      </c>
      <c r="DWN2">
        <v>-0.622887037548009</v>
      </c>
      <c r="DWO2">
        <v>-0.63017452222908399</v>
      </c>
      <c r="DWP2">
        <v>-0.63733636869829102</v>
      </c>
      <c r="DWQ2">
        <v>-0.64435869675398205</v>
      </c>
      <c r="DWR2">
        <v>-0.65122685080173404</v>
      </c>
      <c r="DWS2">
        <v>-0.65792538704814896</v>
      </c>
      <c r="DWT2">
        <v>-0.66443806297832397</v>
      </c>
      <c r="DWU2">
        <v>-0.67074783076072297</v>
      </c>
      <c r="DWV2">
        <v>-0.67683683052154298</v>
      </c>
      <c r="DWW2">
        <v>-0.68268638933080295</v>
      </c>
      <c r="DWX2">
        <v>-0.68827702343649999</v>
      </c>
      <c r="DWY2">
        <v>-0.69358844290217903</v>
      </c>
      <c r="DWZ2">
        <v>-0.69859956403776502</v>
      </c>
      <c r="DXA2">
        <v>-0.70328852333457204</v>
      </c>
      <c r="DXB2">
        <v>-0.707632698997125</v>
      </c>
      <c r="DXC2">
        <v>-0.71160873741391295</v>
      </c>
      <c r="DXD2">
        <v>-0.71519258761889704</v>
      </c>
      <c r="DXE2">
        <v>-0.71835953824629395</v>
      </c>
      <c r="DXF2">
        <v>-0.72108426883879295</v>
      </c>
      <c r="DXG2">
        <v>-0.72334090288892505</v>
      </c>
      <c r="DXH2">
        <v>-0.72510307280761699</v>
      </c>
      <c r="DXI2">
        <v>-0.72634399666787797</v>
      </c>
      <c r="DXJ2">
        <v>-0.72703656311451104</v>
      </c>
      <c r="DXK2">
        <v>-0.727153428517058</v>
      </c>
      <c r="DXL2">
        <v>-0.7266671307957</v>
      </c>
      <c r="DXM2">
        <v>-0.72555020825582595</v>
      </c>
      <c r="DXN2">
        <v>-0.72377533438241204</v>
      </c>
      <c r="DXO2">
        <v>-0.721315455500257</v>
      </c>
      <c r="DXP2">
        <v>-0.71814393895809903</v>
      </c>
      <c r="DXQ2">
        <v>-0.71423471845599396</v>
      </c>
      <c r="DXR2">
        <v>-0.70956244919790101</v>
      </c>
      <c r="DXS2">
        <v>-0.70410266304814795</v>
      </c>
      <c r="DXT2">
        <v>-0.69783193403673804</v>
      </c>
      <c r="DXU2">
        <v>-0.69072804579411196</v>
      </c>
      <c r="DXV2">
        <v>-0.68277017334428303</v>
      </c>
      <c r="DXW2">
        <v>-0.67393906517952995</v>
      </c>
      <c r="DXX2">
        <v>-0.66260190283490294</v>
      </c>
      <c r="DXY2">
        <v>-0.65392749134972605</v>
      </c>
      <c r="DXZ2">
        <v>-0.64233621215693504</v>
      </c>
      <c r="DYA2">
        <v>-0.62982316156666696</v>
      </c>
      <c r="DYB2">
        <v>-0.61637438822617596</v>
      </c>
      <c r="DYC2">
        <v>-0.60197776529508096</v>
      </c>
      <c r="DYD2">
        <v>-0.58663500988573902</v>
      </c>
      <c r="DYE2">
        <v>-0.57034771134398299</v>
      </c>
      <c r="DYF2">
        <v>-0.55311967776955395</v>
      </c>
      <c r="DYG2">
        <v>-0.53374831673459999</v>
      </c>
      <c r="DYH2">
        <v>-0.51622421426803</v>
      </c>
      <c r="DYI2">
        <v>-0.49618529518274901</v>
      </c>
      <c r="DYJ2">
        <v>-0.47523787788046901</v>
      </c>
      <c r="DYK2">
        <v>-0.453419277280459</v>
      </c>
      <c r="DYL2">
        <v>-0.430757474287502</v>
      </c>
      <c r="DYM2">
        <v>-0.40728294325456699</v>
      </c>
      <c r="DYN2">
        <v>-0.382230883887547</v>
      </c>
      <c r="DYO2">
        <v>-0.35837214398353201</v>
      </c>
      <c r="DYP2">
        <v>-0.33260562985530401</v>
      </c>
      <c r="DYQ2">
        <v>-0.30615503348932499</v>
      </c>
      <c r="DYR2">
        <v>-0.27909179905070097</v>
      </c>
      <c r="DYS2">
        <v>-0.25146865226092202</v>
      </c>
      <c r="DYT2">
        <v>-0.22294297969812599</v>
      </c>
      <c r="DYU2">
        <v>-0.19506308646071699</v>
      </c>
      <c r="DYV2">
        <v>-0.16599324023213699</v>
      </c>
      <c r="DYW2">
        <v>-0.13657247564883801</v>
      </c>
      <c r="DYX2">
        <v>-0.10688327543260701</v>
      </c>
      <c r="DYY2">
        <v>-7.6951584825191197E-2</v>
      </c>
      <c r="DYZ2">
        <v>-4.7217832627655103E-2</v>
      </c>
      <c r="DZA2">
        <v>-1.69927458045449E-2</v>
      </c>
      <c r="DZB2">
        <v>1.32438252239797E-2</v>
      </c>
      <c r="DZC2">
        <v>4.3164110358823199E-2</v>
      </c>
      <c r="DZD2">
        <v>7.3242035083143101E-2</v>
      </c>
      <c r="DZE2">
        <v>0.103227027376324</v>
      </c>
      <c r="DZF2">
        <v>0.13294299173520199</v>
      </c>
      <c r="DZG2">
        <v>0.16179817268135399</v>
      </c>
      <c r="DZH2">
        <v>0.19118091894980699</v>
      </c>
      <c r="DZI2">
        <v>0.21989280669686401</v>
      </c>
      <c r="DZJ2">
        <v>0.248076861746577</v>
      </c>
      <c r="DZK2">
        <v>0.27490113449252801</v>
      </c>
      <c r="DZL2">
        <v>0.302638477786144</v>
      </c>
      <c r="DZM2">
        <v>0.32915517379243903</v>
      </c>
      <c r="DZN2">
        <v>0.35391729509277098</v>
      </c>
      <c r="DZO2">
        <v>0.37988551559565698</v>
      </c>
      <c r="DZP2">
        <v>0.404287521648722</v>
      </c>
      <c r="DZQ2">
        <v>0.42661037121198297</v>
      </c>
      <c r="DZR2">
        <v>0.45044110019303901</v>
      </c>
      <c r="DZS2">
        <v>0.47239046471879698</v>
      </c>
      <c r="DZT2">
        <v>0.49199662144897</v>
      </c>
      <c r="DZU2">
        <v>0.51342147450914</v>
      </c>
      <c r="DZV2">
        <v>0.53268536700045699</v>
      </c>
      <c r="DZW2">
        <v>0.54940313197983104</v>
      </c>
      <c r="DZX2">
        <v>0.56825091970049202</v>
      </c>
      <c r="DZY2">
        <v>0.58469690918097605</v>
      </c>
      <c r="DZZ2">
        <v>0.59845728330164005</v>
      </c>
      <c r="EAA2">
        <v>0.61464944496292295</v>
      </c>
      <c r="EAB2">
        <v>0.62648987003308099</v>
      </c>
      <c r="EAC2">
        <v>0.64087072664026901</v>
      </c>
      <c r="EAD2">
        <v>0.65263339357015704</v>
      </c>
      <c r="EAE2">
        <v>0.66151685414118599</v>
      </c>
      <c r="EAF2">
        <v>0.67331441002526604</v>
      </c>
      <c r="EAG2">
        <v>0.68038954846014699</v>
      </c>
      <c r="EAH2">
        <v>0.69047043146765996</v>
      </c>
      <c r="EAI2">
        <v>0.69777309604429405</v>
      </c>
      <c r="EAJ2">
        <v>0.70217028740042797</v>
      </c>
      <c r="EAK2">
        <v>0.70990996938576401</v>
      </c>
      <c r="EAL2">
        <v>0.71264857287202099</v>
      </c>
      <c r="EAM2">
        <v>0.718865856998671</v>
      </c>
      <c r="EAN2">
        <v>0.72010271860727704</v>
      </c>
      <c r="EAO2">
        <v>0.72488975105318398</v>
      </c>
      <c r="EAP2">
        <v>0.72470920220516999</v>
      </c>
      <c r="EAQ2">
        <v>0.72817711827819498</v>
      </c>
      <c r="EAR2">
        <v>0.726680326242371</v>
      </c>
      <c r="EAS2">
        <v>0.728938121200573</v>
      </c>
      <c r="EAT2">
        <v>0.72623196674240198</v>
      </c>
      <c r="EAU2">
        <v>0.727388130446457</v>
      </c>
      <c r="EAV2">
        <v>0.72358008600621504</v>
      </c>
      <c r="EAW2">
        <v>0.72374251545469204</v>
      </c>
      <c r="EAX2">
        <v>0.71893724594185304</v>
      </c>
      <c r="EAY2">
        <v>0.71821282529446195</v>
      </c>
      <c r="EAZ2">
        <v>0.712509827834792</v>
      </c>
      <c r="EBA2">
        <v>0.71100360296157095</v>
      </c>
      <c r="EBB2">
        <v>0.70449585953164695</v>
      </c>
      <c r="EBC2">
        <v>0.70230938136548204</v>
      </c>
      <c r="EBD2">
        <v>0.69508344090051</v>
      </c>
      <c r="EBE2">
        <v>0.69014934307611198</v>
      </c>
      <c r="EBF2">
        <v>0.68677167780392401</v>
      </c>
      <c r="EBG2">
        <v>0.67879529630076696</v>
      </c>
      <c r="EBH2">
        <v>0.67512023523889997</v>
      </c>
      <c r="EBI2">
        <v>0.66662693373397597</v>
      </c>
      <c r="EBJ2">
        <v>0.66046501262956203</v>
      </c>
      <c r="EBK2">
        <v>0.65590993449885104</v>
      </c>
      <c r="EBL2">
        <v>0.64691699941895597</v>
      </c>
      <c r="EBM2">
        <v>0.640190094614981</v>
      </c>
      <c r="EBN2">
        <v>0.63513947981846997</v>
      </c>
      <c r="EBO2">
        <v>0.62576541014081</v>
      </c>
      <c r="EBP2">
        <v>0.61863119019302504</v>
      </c>
      <c r="EBQ2">
        <v>0.61319191445457399</v>
      </c>
      <c r="EBR2">
        <v>0.60354264960290305</v>
      </c>
      <c r="EBS2">
        <v>0.59614633857015698</v>
      </c>
      <c r="EBT2">
        <v>0.590405455615579</v>
      </c>
      <c r="EBU2">
        <v>0.58057310037494902</v>
      </c>
      <c r="EBV2">
        <v>0.57303880234517302</v>
      </c>
      <c r="EBW2">
        <v>0.56707188658109198</v>
      </c>
      <c r="EBX2">
        <v>0.55712909887727902</v>
      </c>
      <c r="EBY2">
        <v>0.54955731165817001</v>
      </c>
      <c r="EBZ2">
        <v>0.54157748563286501</v>
      </c>
      <c r="ECA2">
        <v>0.53547405364762601</v>
      </c>
      <c r="ECB2">
        <v>0.52555568848551204</v>
      </c>
      <c r="ECC2">
        <v>0.51793516870819001</v>
      </c>
      <c r="ECD2">
        <v>0.50993792686290595</v>
      </c>
      <c r="ECE2">
        <v>0.50375174203270201</v>
      </c>
      <c r="ECF2">
        <v>0.49392284062645703</v>
      </c>
      <c r="ECG2">
        <v>0.486385992826674</v>
      </c>
      <c r="ECH2">
        <v>0.47844926365765</v>
      </c>
      <c r="ECI2">
        <v>0.47223405639090599</v>
      </c>
      <c r="ECJ2">
        <v>0.46254011461087402</v>
      </c>
      <c r="ECK2">
        <v>0.45513777570980701</v>
      </c>
      <c r="ECL2">
        <v>0.44731640146644402</v>
      </c>
      <c r="ECM2">
        <v>0.43961847735533999</v>
      </c>
      <c r="ECN2">
        <v>0.43194109878839798</v>
      </c>
      <c r="ECO2">
        <v>0.42644507989623698</v>
      </c>
      <c r="ECP2">
        <v>0.41625395942606302</v>
      </c>
      <c r="ECQ2">
        <v>0.40931537698784298</v>
      </c>
      <c r="ECR2">
        <v>0.40166443256079398</v>
      </c>
      <c r="ECS2">
        <v>0.39421131258418601</v>
      </c>
      <c r="ECT2">
        <v>0.38677638017574101</v>
      </c>
      <c r="ECU2">
        <v>0.37938866491164203</v>
      </c>
      <c r="ECV2">
        <v>0.37204495554307998</v>
      </c>
      <c r="ECW2">
        <v>0.36473383181407099</v>
      </c>
      <c r="ECX2">
        <v>0.35931032330846202</v>
      </c>
      <c r="ECY2">
        <v>0.34989320547806602</v>
      </c>
      <c r="ECZ2">
        <v>0.34325449591211799</v>
      </c>
      <c r="EDA2">
        <v>0.33601612942605602</v>
      </c>
      <c r="EDB2">
        <v>0.32895522129529098</v>
      </c>
      <c r="EDC2">
        <v>0.32191077744996599</v>
      </c>
      <c r="EDD2">
        <v>0.31490573720880899</v>
      </c>
      <c r="EDE2">
        <v>0.30838282425018898</v>
      </c>
      <c r="EDF2">
        <v>0.30098414118045802</v>
      </c>
      <c r="EDG2">
        <v>0.29430645831318197</v>
      </c>
      <c r="EDH2">
        <v>0.28743626949052897</v>
      </c>
      <c r="EDI2">
        <v>0.28105137891631699</v>
      </c>
      <c r="EDJ2">
        <v>0.27384508970172999</v>
      </c>
      <c r="EDK2">
        <v>0.26732413689103701</v>
      </c>
      <c r="EDL2">
        <v>0.26061955058233099</v>
      </c>
      <c r="EDM2">
        <v>0.25398254175523199</v>
      </c>
      <c r="EDN2">
        <v>0.2477351639772</v>
      </c>
      <c r="EDO2">
        <v>0.24080680398006499</v>
      </c>
      <c r="EDP2">
        <v>0.23444304139887101</v>
      </c>
      <c r="EDQ2">
        <v>0.22791069873930001</v>
      </c>
      <c r="EDR2">
        <v>0.22178055598516799</v>
      </c>
      <c r="EDS2">
        <v>0.215031567694488</v>
      </c>
      <c r="EDT2">
        <v>0.20877866805019099</v>
      </c>
      <c r="EDU2">
        <v>0.20269468122980899</v>
      </c>
      <c r="EDV2">
        <v>0.19605026457147601</v>
      </c>
      <c r="EDW2">
        <v>0.18988455790959499</v>
      </c>
      <c r="EDX2">
        <v>0.18358443262433999</v>
      </c>
      <c r="EDY2">
        <v>0.17761957173225401</v>
      </c>
      <c r="EDZ2">
        <v>0.17114321892176801</v>
      </c>
      <c r="EEA2">
        <v>0.16504827264847699</v>
      </c>
      <c r="EEB2">
        <v>0.15912192226466801</v>
      </c>
      <c r="EEC2">
        <v>0.152744356719897</v>
      </c>
      <c r="EED2">
        <v>0.146711841821243</v>
      </c>
      <c r="EEE2">
        <v>0.140837562457061</v>
      </c>
      <c r="EEF2">
        <v>0.13455361614638001</v>
      </c>
      <c r="EEG2">
        <v>0.12857168553111201</v>
      </c>
      <c r="EEH2">
        <v>0.122741707877974</v>
      </c>
      <c r="EEI2">
        <v>0.116545508279328</v>
      </c>
      <c r="EEJ2">
        <v>0.110604549640786</v>
      </c>
      <c r="EEK2">
        <v>0.10481094019574901</v>
      </c>
      <c r="EEL2">
        <v>9.8694713927086106E-2</v>
      </c>
      <c r="EEM2">
        <v>9.2969256451971904E-2</v>
      </c>
      <c r="EEN2">
        <v>8.6880922599760796E-2</v>
      </c>
      <c r="EEO2">
        <v>8.1005618308555002E-2</v>
      </c>
      <c r="EEP2">
        <v>7.5250899805351407E-2</v>
      </c>
      <c r="EEQ2">
        <v>6.9238659287665399E-2</v>
      </c>
      <c r="EER2">
        <v>6.3529466220363401E-2</v>
      </c>
      <c r="EES2">
        <v>5.7543149533914602E-2</v>
      </c>
      <c r="EET2">
        <v>5.17038224686628E-2</v>
      </c>
      <c r="EEU2">
        <v>4.59675899558976E-2</v>
      </c>
      <c r="EEV2">
        <v>4.0039745279007999E-2</v>
      </c>
      <c r="EEW2">
        <v>3.43234604665454E-2</v>
      </c>
      <c r="EEX2">
        <v>2.84171760552288E-2</v>
      </c>
      <c r="EEY2">
        <v>2.2695834336755601E-2</v>
      </c>
      <c r="EEZ2">
        <v>1.6811794653792698E-2</v>
      </c>
      <c r="EFA2">
        <v>1.10802870865956E-2</v>
      </c>
      <c r="EFB2">
        <v>5.2160473064000196E-3</v>
      </c>
      <c r="EFC2">
        <v>-6.0740782676371697E-4</v>
      </c>
      <c r="EFD2">
        <v>-6.3665872124696304E-3</v>
      </c>
      <c r="EFE2">
        <v>-1.2205177836555101E-2</v>
      </c>
      <c r="EFF2">
        <v>-1.7979254125655202E-2</v>
      </c>
      <c r="EFG2">
        <v>-2.3808271506603501E-2</v>
      </c>
      <c r="EFH2">
        <v>-2.9604026703000701E-2</v>
      </c>
      <c r="EFI2">
        <v>-3.5426656902615199E-2</v>
      </c>
      <c r="EFJ2">
        <v>-4.12475443390459E-2</v>
      </c>
      <c r="EFK2">
        <v>-4.7067503160819202E-2</v>
      </c>
      <c r="EFL2">
        <v>-5.2916770204702902E-2</v>
      </c>
      <c r="EFM2">
        <v>-5.8738005651787203E-2</v>
      </c>
      <c r="EFN2">
        <v>-6.4618763847196198E-2</v>
      </c>
      <c r="EFO2">
        <v>-7.0443340997014603E-2</v>
      </c>
      <c r="EFP2">
        <v>-7.6280708433198993E-2</v>
      </c>
      <c r="EFQ2">
        <v>-8.2219919148931994E-2</v>
      </c>
      <c r="EFR2">
        <v>-8.8055024873312501E-2</v>
      </c>
      <c r="EFS2">
        <v>-9.4036199341390694E-2</v>
      </c>
      <c r="EFT2">
        <v>-9.9886901486520602E-2</v>
      </c>
      <c r="EFU2">
        <v>-0.10591016426868</v>
      </c>
      <c r="EFV2">
        <v>-0.111823754043006</v>
      </c>
      <c r="EFW2">
        <v>-0.117718075956547</v>
      </c>
      <c r="EFX2">
        <v>-0.123817917106958</v>
      </c>
      <c r="EFY2">
        <v>-0.12971785001980601</v>
      </c>
      <c r="EFZ2">
        <v>-0.13587068697337201</v>
      </c>
      <c r="EGA2">
        <v>-0.14187714835634199</v>
      </c>
      <c r="EGB2">
        <v>-0.14783989264404199</v>
      </c>
      <c r="EGC2">
        <v>-0.15408192509047999</v>
      </c>
      <c r="EGD2">
        <v>-0.16015222382872699</v>
      </c>
      <c r="EGE2">
        <v>-0.166168423905</v>
      </c>
      <c r="EGF2">
        <v>-0.17251034077115401</v>
      </c>
      <c r="EGG2">
        <v>-0.17865466349400999</v>
      </c>
      <c r="EGH2">
        <v>-0.18473248273991899</v>
      </c>
      <c r="EGI2">
        <v>-0.19118191558151501</v>
      </c>
      <c r="EGJ2">
        <v>-0.19741122161872099</v>
      </c>
      <c r="EGK2">
        <v>-0.20355873791930201</v>
      </c>
      <c r="EGL2">
        <v>-0.21012319893841899</v>
      </c>
      <c r="EGM2">
        <v>-0.21644871767287899</v>
      </c>
      <c r="EGN2">
        <v>-0.22267393683345099</v>
      </c>
      <c r="EGO2">
        <v>-0.22936072318329401</v>
      </c>
      <c r="EGP2">
        <v>-0.235793789443006</v>
      </c>
      <c r="EGQ2">
        <v>-0.24228527520308299</v>
      </c>
      <c r="EGR2">
        <v>-0.24862385714207699</v>
      </c>
      <c r="EGS2">
        <v>-0.25549733116742301</v>
      </c>
      <c r="EGT2">
        <v>-0.26207581991595202</v>
      </c>
      <c r="EGU2">
        <v>-0.26872439202181903</v>
      </c>
      <c r="EGV2">
        <v>-0.275193921012587</v>
      </c>
      <c r="EGW2">
        <v>-0.28226437245796299</v>
      </c>
      <c r="EGX2">
        <v>-0.28900766274779499</v>
      </c>
      <c r="EGY2">
        <v>-0.29582567761210199</v>
      </c>
      <c r="EGZ2">
        <v>-0.30243871760504099</v>
      </c>
      <c r="EHA2">
        <v>-0.30971509313524098</v>
      </c>
      <c r="EHB2">
        <v>-0.316641017129002</v>
      </c>
      <c r="EHC2">
        <v>-0.32363873352593803</v>
      </c>
      <c r="EHD2">
        <v>-0.33067976597447302</v>
      </c>
      <c r="EHE2">
        <v>-0.337486740492704</v>
      </c>
      <c r="EHF2">
        <v>-0.345040577874409</v>
      </c>
      <c r="EHG2">
        <v>-0.352200302031344</v>
      </c>
      <c r="EHH2">
        <v>-0.35943473462914399</v>
      </c>
      <c r="EHI2">
        <v>-0.366713864260165</v>
      </c>
      <c r="EHJ2">
        <v>-0.37404148462750503</v>
      </c>
      <c r="EHK2">
        <v>-0.381089640281013</v>
      </c>
      <c r="EHL2">
        <v>-0.38898597058869</v>
      </c>
      <c r="EHM2">
        <v>-0.396431838233061</v>
      </c>
      <c r="EHN2">
        <v>-0.40395177963812301</v>
      </c>
      <c r="EHO2">
        <v>-0.41151471735369499</v>
      </c>
      <c r="EHP2">
        <v>-0.41912319365943501</v>
      </c>
      <c r="EHQ2">
        <v>-0.42677588105251602</v>
      </c>
      <c r="EHR2">
        <v>-0.43408988193491099</v>
      </c>
      <c r="EHS2">
        <v>-0.44236029230162</v>
      </c>
      <c r="EHT2">
        <v>-0.45012174323206999</v>
      </c>
      <c r="EHU2">
        <v>-0.45793850890224302</v>
      </c>
      <c r="EHV2">
        <v>-0.46579029208898798</v>
      </c>
      <c r="EHW2">
        <v>-0.473675397406356</v>
      </c>
      <c r="EHX2">
        <v>-0.481591472491401</v>
      </c>
      <c r="EHY2">
        <v>-0.48953541534158301</v>
      </c>
      <c r="EHZ2">
        <v>-0.49750388652602001</v>
      </c>
      <c r="EIA2">
        <v>-0.50549319628998801</v>
      </c>
      <c r="EIB2">
        <v>-0.51349929708893705</v>
      </c>
      <c r="EIC2">
        <v>-0.52105097684051804</v>
      </c>
      <c r="EID2">
        <v>-0.52970445599973903</v>
      </c>
      <c r="EIE2">
        <v>-0.537735075099536</v>
      </c>
      <c r="EIF2">
        <v>-0.54575943019027695</v>
      </c>
      <c r="EIG2">
        <v>-0.55377717778452196</v>
      </c>
      <c r="EIH2">
        <v>-0.56177762058833203</v>
      </c>
      <c r="EII2">
        <v>-0.56975489268089796</v>
      </c>
      <c r="EIJ2">
        <v>-0.57770104612262096</v>
      </c>
      <c r="EIK2">
        <v>-0.58560773693659096</v>
      </c>
      <c r="EIL2">
        <v>-0.59346601229520102</v>
      </c>
      <c r="EIM2">
        <v>-0.60126629691547995</v>
      </c>
      <c r="EIN2">
        <v>-0.60899836995384704</v>
      </c>
      <c r="EIO2">
        <v>-0.61665134017079504</v>
      </c>
      <c r="EIP2">
        <v>-0.62421362108589296</v>
      </c>
      <c r="EIQ2">
        <v>-0.63167290980643098</v>
      </c>
      <c r="EIR2">
        <v>-0.63901616462950706</v>
      </c>
      <c r="EIS2">
        <v>-0.64622958549259601</v>
      </c>
      <c r="EIT2">
        <v>-0.65329859456067196</v>
      </c>
      <c r="EIU2">
        <v>-0.66020782144979895</v>
      </c>
      <c r="EIV2">
        <v>-0.66694108786608397</v>
      </c>
      <c r="EIW2">
        <v>-0.673481397398908</v>
      </c>
      <c r="EIX2">
        <v>-0.679810926579268</v>
      </c>
      <c r="EIY2">
        <v>-0.68591102038429597</v>
      </c>
      <c r="EIZ2">
        <v>-0.69176219208047496</v>
      </c>
      <c r="EJA2">
        <v>-0.69734412548213998</v>
      </c>
      <c r="EJB2">
        <v>-0.70263568503542695</v>
      </c>
      <c r="EJC2">
        <v>-0.70761492682890303</v>
      </c>
      <c r="EJD2">
        <v>-0.71225911901021699</v>
      </c>
      <c r="EJE2">
        <v>-0.71654476543023504</v>
      </c>
      <c r="EJF2">
        <v>-0.72044763572689496</v>
      </c>
      <c r="EJG2">
        <v>-0.72394280143128498</v>
      </c>
      <c r="EJH2">
        <v>-0.72700467941380598</v>
      </c>
      <c r="EJI2">
        <v>-0.72960707993949003</v>
      </c>
      <c r="EJJ2">
        <v>-0.73172326534847498</v>
      </c>
      <c r="EJK2">
        <v>-0.73332601630343697</v>
      </c>
      <c r="EJL2">
        <v>-0.73438771004895897</v>
      </c>
      <c r="EJM2">
        <v>-0.73488041259578996</v>
      </c>
      <c r="EJN2">
        <v>-0.73477598479933204</v>
      </c>
      <c r="EJO2">
        <v>-0.73404620420837496</v>
      </c>
      <c r="EJP2">
        <v>-0.73266290094163</v>
      </c>
      <c r="EJQ2">
        <v>-0.73059810254177104</v>
      </c>
      <c r="EJR2">
        <v>-0.72782418785685399</v>
      </c>
      <c r="EJS2">
        <v>-0.72431404777220898</v>
      </c>
      <c r="EJT2">
        <v>-0.72004124697979999</v>
      </c>
      <c r="EJU2">
        <v>-0.71498019214153197</v>
      </c>
      <c r="EJV2">
        <v>-0.70910630673157704</v>
      </c>
      <c r="EJW2">
        <v>-0.70239620547983295</v>
      </c>
      <c r="EJX2">
        <v>-0.69482787866960405</v>
      </c>
      <c r="EJY2">
        <v>-0.68638087887344901</v>
      </c>
      <c r="EJZ2">
        <v>-0.67703651168776802</v>
      </c>
      <c r="EKA2">
        <v>-0.66843035718858801</v>
      </c>
      <c r="EKB2">
        <v>-0.65530726332883005</v>
      </c>
      <c r="EKC2">
        <v>-0.64317809929310699</v>
      </c>
      <c r="EKD2">
        <v>-0.630118475012859</v>
      </c>
      <c r="EKE2">
        <v>-0.61609308941625895</v>
      </c>
      <c r="EKF2">
        <v>-0.60110391748183201</v>
      </c>
      <c r="EKG2">
        <v>-0.585149689933251</v>
      </c>
      <c r="EKH2">
        <v>-0.56823316863002205</v>
      </c>
      <c r="EKI2">
        <v>-0.55036047624761297</v>
      </c>
      <c r="EKJ2">
        <v>-0.53277972631226</v>
      </c>
      <c r="EKK2">
        <v>-0.511509456431397</v>
      </c>
      <c r="EKL2">
        <v>-0.49081630220670402</v>
      </c>
      <c r="EKM2">
        <v>-0.46925844325736998</v>
      </c>
      <c r="EKN2">
        <v>-0.44682518638330398</v>
      </c>
      <c r="EKO2">
        <v>-0.42354388942864002</v>
      </c>
      <c r="EKP2">
        <v>-0.40033275195510698</v>
      </c>
      <c r="EKQ2">
        <v>-0.37427625478390603</v>
      </c>
      <c r="EKR2">
        <v>-0.34864400627799302</v>
      </c>
      <c r="EKS2">
        <v>-0.32234035824350599</v>
      </c>
      <c r="EKT2">
        <v>-0.29538391600817998</v>
      </c>
      <c r="EKU2">
        <v>-0.26782337170881998</v>
      </c>
      <c r="EKV2">
        <v>-0.24019476946971999</v>
      </c>
      <c r="EKW2">
        <v>-0.21079986381129001</v>
      </c>
      <c r="EKX2">
        <v>-0.18174572249347601</v>
      </c>
      <c r="EKY2">
        <v>-0.152330188268546</v>
      </c>
      <c r="EKZ2">
        <v>-0.12259834205405901</v>
      </c>
      <c r="ELA2">
        <v>-9.2736804683329899E-2</v>
      </c>
      <c r="ELB2">
        <v>-6.2125764573500698E-2</v>
      </c>
      <c r="ELC2">
        <v>-3.1828504026165702E-2</v>
      </c>
      <c r="ELD2">
        <v>-1.4835176997074499E-3</v>
      </c>
      <c r="ELE2">
        <v>2.9019293715865101E-2</v>
      </c>
      <c r="ELF2">
        <v>5.9426092927461503E-2</v>
      </c>
      <c r="ELG2">
        <v>8.9537335291589595E-2</v>
      </c>
      <c r="ELH2">
        <v>0.119436915534055</v>
      </c>
      <c r="ELI2">
        <v>0.14952308088850799</v>
      </c>
      <c r="ELJ2">
        <v>0.178669546801763</v>
      </c>
      <c r="ELK2">
        <v>0.207562221280505</v>
      </c>
      <c r="ELL2">
        <v>0.23600168438470101</v>
      </c>
      <c r="ELM2">
        <v>0.26467070516851798</v>
      </c>
      <c r="ELN2">
        <v>0.29159192505592302</v>
      </c>
      <c r="ELO2">
        <v>0.31834537275887698</v>
      </c>
      <c r="ELP2">
        <v>0.34536694629209702</v>
      </c>
      <c r="ELQ2">
        <v>0.37009772073757202</v>
      </c>
      <c r="ELR2">
        <v>0.394730364788826</v>
      </c>
      <c r="ELS2">
        <v>0.41970375200306398</v>
      </c>
      <c r="ELT2">
        <v>0.44188520432145201</v>
      </c>
      <c r="ELU2">
        <v>0.46406930011582698</v>
      </c>
      <c r="ELV2">
        <v>0.48668373119880598</v>
      </c>
      <c r="ELW2">
        <v>0.50605828006524101</v>
      </c>
      <c r="ELX2">
        <v>0.52556710718219002</v>
      </c>
      <c r="ELY2">
        <v>0.545610599851304</v>
      </c>
      <c r="ELZ2">
        <v>0.56202270354161998</v>
      </c>
      <c r="EMA2">
        <v>0.57873055681836905</v>
      </c>
      <c r="EMB2">
        <v>0.59608789145809105</v>
      </c>
      <c r="EMC2">
        <v>0.60947914840214201</v>
      </c>
      <c r="EMD2">
        <v>0.62335532403009497</v>
      </c>
      <c r="EME2">
        <v>0.63800035072914496</v>
      </c>
      <c r="EMF2">
        <v>0.64839985220502805</v>
      </c>
      <c r="EMG2">
        <v>0.66128542665703205</v>
      </c>
      <c r="EMH2">
        <v>0.66977220600919496</v>
      </c>
      <c r="EMI2">
        <v>0.67902931277807899</v>
      </c>
      <c r="EMJ2">
        <v>0.68930277563591402</v>
      </c>
      <c r="EMK2">
        <v>0.69500633153764002</v>
      </c>
      <c r="EML2">
        <v>0.70366505838327398</v>
      </c>
      <c r="EMM2">
        <v>0.70765061389329298</v>
      </c>
      <c r="EMN2">
        <v>0.71471573220404105</v>
      </c>
      <c r="EMO2">
        <v>0.71708572714694896</v>
      </c>
      <c r="EMP2">
        <v>0.72063281719777195</v>
      </c>
      <c r="EMQ2">
        <v>0.725523347605181</v>
      </c>
      <c r="EMR2">
        <v>0.72560079383542597</v>
      </c>
      <c r="EMS2">
        <v>0.72921536218481198</v>
      </c>
      <c r="EMT2">
        <v>0.72794581677972703</v>
      </c>
      <c r="EMU2">
        <v>0.73031376385150104</v>
      </c>
      <c r="EMV2">
        <v>0.72781672291867805</v>
      </c>
      <c r="EMW2">
        <v>0.72905315361998002</v>
      </c>
      <c r="EMX2">
        <v>0.72543730542401796</v>
      </c>
      <c r="EMY2">
        <v>0.72565116755810299</v>
      </c>
      <c r="EMZ2">
        <v>0.72102462983256699</v>
      </c>
      <c r="ENA2">
        <v>0.72032178791877599</v>
      </c>
      <c r="ENB2">
        <v>0.71478917161127098</v>
      </c>
      <c r="ENC2">
        <v>0.71327159862876199</v>
      </c>
      <c r="END2">
        <v>0.70693272122929196</v>
      </c>
      <c r="ENE2">
        <v>0.70469770601864601</v>
      </c>
      <c r="ENF2">
        <v>0.697646735662244</v>
      </c>
      <c r="ENG2">
        <v>0.69478620006154701</v>
      </c>
      <c r="ENH2">
        <v>0.68922299979678803</v>
      </c>
      <c r="ENI2">
        <v>0.68146192385577897</v>
      </c>
      <c r="ENJ2">
        <v>0.67771966526346406</v>
      </c>
      <c r="ENK2">
        <v>0.66935880971709905</v>
      </c>
      <c r="ENL2">
        <v>0.66519953256512399</v>
      </c>
      <c r="ENM2">
        <v>0.65640214451979195</v>
      </c>
      <c r="ENN2">
        <v>0.65190299280281405</v>
      </c>
      <c r="ENO2">
        <v>0.64477093400132601</v>
      </c>
      <c r="ENP2">
        <v>0.63569788221118595</v>
      </c>
      <c r="ENQ2">
        <v>0.63069050024147699</v>
      </c>
      <c r="ENR2">
        <v>0.62317481225177096</v>
      </c>
      <c r="ENS2">
        <v>0.61376686065241404</v>
      </c>
      <c r="ENT2">
        <v>0.60839280119882699</v>
      </c>
      <c r="ENU2">
        <v>0.59863748331352895</v>
      </c>
      <c r="ENV2">
        <v>0.59315645756173596</v>
      </c>
      <c r="ENW2">
        <v>0.58512608621470896</v>
      </c>
      <c r="ENX2">
        <v>0.57545288441320697</v>
      </c>
      <c r="ENY2">
        <v>0.56976581654611802</v>
      </c>
      <c r="ENZ2">
        <v>0.561576915414982</v>
      </c>
      <c r="EOA2">
        <v>0.55185187777276001</v>
      </c>
      <c r="EOB2">
        <v>0.54604779812010795</v>
      </c>
      <c r="EOC2">
        <v>0.53775793744301903</v>
      </c>
      <c r="EOD2">
        <v>0.52985029987010501</v>
      </c>
      <c r="EOE2">
        <v>0.52010354732990005</v>
      </c>
      <c r="EOF2">
        <v>0.51421145918511102</v>
      </c>
      <c r="EOG2">
        <v>0.50592157978510699</v>
      </c>
      <c r="EOH2">
        <v>0.49631376728838</v>
      </c>
      <c r="EOI2">
        <v>0.49042084869582497</v>
      </c>
      <c r="EOJ2">
        <v>0.482112405596478</v>
      </c>
      <c r="EOK2">
        <v>0.47431203057174098</v>
      </c>
      <c r="EOL2">
        <v>0.464814038463567</v>
      </c>
      <c r="EOM2">
        <v>0.45894256546154399</v>
      </c>
      <c r="EON2">
        <v>0.45077041830487902</v>
      </c>
      <c r="EOO2">
        <v>0.44244247155223299</v>
      </c>
      <c r="EOP2">
        <v>0.435502859921302</v>
      </c>
      <c r="EOQ2">
        <v>0.42607381614155898</v>
      </c>
      <c r="EOR2">
        <v>0.42024836634757101</v>
      </c>
      <c r="EOS2">
        <v>0.41228290867078299</v>
      </c>
      <c r="EOT2">
        <v>0.40479471575897202</v>
      </c>
      <c r="EOU2">
        <v>0.39669453356675799</v>
      </c>
      <c r="EOV2">
        <v>0.38991890084348602</v>
      </c>
      <c r="EOW2">
        <v>0.38091035151084401</v>
      </c>
      <c r="EOX2">
        <v>0.37518902267708598</v>
      </c>
      <c r="EOY2">
        <v>0.3675225408976</v>
      </c>
      <c r="EOZ2">
        <v>0.36029653216441698</v>
      </c>
      <c r="EPA2">
        <v>0.35252963091796902</v>
      </c>
      <c r="EPB2">
        <v>0.34595713739168898</v>
      </c>
      <c r="EPC2">
        <v>0.33857988890413598</v>
      </c>
      <c r="EPD2">
        <v>0.330282533544204</v>
      </c>
      <c r="EPE2">
        <v>0.32468360381699102</v>
      </c>
      <c r="EPF2">
        <v>0.31739020154195102</v>
      </c>
      <c r="EPG2">
        <v>0.31001035197714999</v>
      </c>
      <c r="EPH2">
        <v>0.30361366018698799</v>
      </c>
      <c r="EPI2">
        <v>0.29653279972277302</v>
      </c>
      <c r="EPJ2">
        <v>0.28973359124186399</v>
      </c>
      <c r="EPK2">
        <v>0.28251021492900502</v>
      </c>
      <c r="EPL2">
        <v>0.276249415851332</v>
      </c>
      <c r="EPM2">
        <v>0.26934243810997399</v>
      </c>
      <c r="EPN2">
        <v>0.26271382008967697</v>
      </c>
      <c r="EPO2">
        <v>0.25470144346185197</v>
      </c>
      <c r="EPP2">
        <v>0.24972178984917801</v>
      </c>
      <c r="EPQ2">
        <v>0.24278571279880701</v>
      </c>
      <c r="EPR2">
        <v>0.23633977712941301</v>
      </c>
      <c r="EPS2">
        <v>0.22949261130853801</v>
      </c>
      <c r="EPT2">
        <v>0.22343226704969499</v>
      </c>
      <c r="EPU2">
        <v>0.21688334964992401</v>
      </c>
      <c r="EPV2">
        <v>0.21052796093439499</v>
      </c>
      <c r="EPW2">
        <v>0.203857310043074</v>
      </c>
      <c r="EPX2">
        <v>0.197876881538736</v>
      </c>
      <c r="EPY2">
        <v>0.19148378619157899</v>
      </c>
      <c r="EPZ2">
        <v>0.184951768408329</v>
      </c>
      <c r="EQA2">
        <v>0.17903093828873001</v>
      </c>
      <c r="EQB2">
        <v>0.17273006417381201</v>
      </c>
      <c r="EQC2">
        <v>0.16630514163135399</v>
      </c>
      <c r="EQD2">
        <v>0.16043464004281999</v>
      </c>
      <c r="EQE2">
        <v>0.15422300427768401</v>
      </c>
      <c r="EQF2">
        <v>0.14789313081255701</v>
      </c>
      <c r="EQG2">
        <v>0.14206321821960399</v>
      </c>
      <c r="EQH2">
        <v>0.13593554714776401</v>
      </c>
      <c r="EQI2">
        <v>0.12968972900957701</v>
      </c>
      <c r="EQJ2">
        <v>0.123891279180111</v>
      </c>
      <c r="EQK2">
        <v>0.117629207345213</v>
      </c>
      <c r="EQL2">
        <v>0.111867297780804</v>
      </c>
      <c r="EQM2">
        <v>0.105845900175253</v>
      </c>
      <c r="EQN2">
        <v>9.9730349831209097E-2</v>
      </c>
      <c r="EQO2">
        <v>9.3972797037486497E-2</v>
      </c>
      <c r="EQP2">
        <v>8.7842736048202003E-2</v>
      </c>
      <c r="EQQ2">
        <v>8.2109652535858293E-2</v>
      </c>
      <c r="EQR2">
        <v>7.6181747024678406E-2</v>
      </c>
      <c r="EQS2">
        <v>7.0165579948317E-2</v>
      </c>
      <c r="EQT2">
        <v>6.4425589811886702E-2</v>
      </c>
      <c r="EQU2">
        <v>5.8407482353489699E-2</v>
      </c>
      <c r="EQV2">
        <v>5.2678379614010097E-2</v>
      </c>
      <c r="EQW2">
        <v>4.66923361947175E-2</v>
      </c>
      <c r="EQX2">
        <v>4.0964247814576103E-2</v>
      </c>
      <c r="EQY2">
        <v>3.5126382369893301E-2</v>
      </c>
      <c r="EQZ2">
        <v>2.9211460829448001E-2</v>
      </c>
      <c r="ERA2">
        <v>2.3464538386475099E-2</v>
      </c>
      <c r="ERB2">
        <v>1.7558000671866199E-2</v>
      </c>
      <c r="ERC2">
        <v>1.18053449823519E-2</v>
      </c>
      <c r="ERD2">
        <v>5.9201373461659204E-3</v>
      </c>
      <c r="ERE2">
        <v>1.55625878095478E-4</v>
      </c>
      <c r="ERF2">
        <v>-5.7108205046563203E-3</v>
      </c>
      <c r="ERG2">
        <v>-1.14911896373082E-2</v>
      </c>
      <c r="ERH2">
        <v>-1.7342191304015001E-2</v>
      </c>
      <c r="ERI2">
        <v>-2.3141952585306599E-2</v>
      </c>
      <c r="ERJ2">
        <v>-2.89811852250632E-2</v>
      </c>
      <c r="ERK2">
        <v>-3.4803564546545498E-2</v>
      </c>
      <c r="ERL2">
        <v>-4.0634957450400001E-2</v>
      </c>
      <c r="ERM2">
        <v>-4.64829624657742E-2</v>
      </c>
      <c r="ERN2">
        <v>-5.2310634708452299E-2</v>
      </c>
      <c r="ERO2">
        <v>-5.8187123275402201E-2</v>
      </c>
      <c r="ERP2">
        <v>-6.4015331633110503E-2</v>
      </c>
      <c r="ERQ2">
        <v>-6.9923072933056302E-2</v>
      </c>
      <c r="ERR2">
        <v>-7.57561657364791E-2</v>
      </c>
      <c r="ERS2">
        <v>-8.1697893726015394E-2</v>
      </c>
      <c r="ERT2">
        <v>-8.7540268210603595E-2</v>
      </c>
      <c r="ERU2">
        <v>-9.3496037980494995E-2</v>
      </c>
      <c r="ERV2">
        <v>-9.9487477465212706E-2</v>
      </c>
      <c r="ERW2">
        <v>-0.105342661132152</v>
      </c>
      <c r="ERX2">
        <v>-0.11139252327193</v>
      </c>
      <c r="ERY2">
        <v>-0.117265374806458</v>
      </c>
      <c r="ERZ2">
        <v>-0.123304347260961</v>
      </c>
      <c r="ESA2">
        <v>-0.12940920115388799</v>
      </c>
      <c r="ESB2">
        <v>-0.13531124350138801</v>
      </c>
      <c r="ESC2">
        <v>-0.14148867643503901</v>
      </c>
      <c r="ESD2">
        <v>-0.14741955156220801</v>
      </c>
      <c r="ESE2">
        <v>-0.15355995311370199</v>
      </c>
      <c r="ESF2">
        <v>-0.15980391632682001</v>
      </c>
      <c r="ESG2">
        <v>-0.165779680038705</v>
      </c>
      <c r="ESH2">
        <v>-0.17199673021841599</v>
      </c>
      <c r="ESI2">
        <v>-0.178333782309476</v>
      </c>
      <c r="ESJ2">
        <v>-0.18436174118023099</v>
      </c>
      <c r="ESK2">
        <v>-0.19066186022652901</v>
      </c>
      <c r="ESL2">
        <v>-0.19710172545562299</v>
      </c>
      <c r="ESM2">
        <v>-0.20319196865539699</v>
      </c>
      <c r="ESN2">
        <v>-0.20958105738374799</v>
      </c>
      <c r="ESO2">
        <v>-0.21613338769938301</v>
      </c>
      <c r="ESP2">
        <v>-0.222295920657645</v>
      </c>
      <c r="ESQ2">
        <v>-0.22877963409386701</v>
      </c>
      <c r="ESR2">
        <v>-0.23528051113974299</v>
      </c>
      <c r="ESS2">
        <v>-0.24199711081470099</v>
      </c>
      <c r="EST2">
        <v>-0.24825800664134401</v>
      </c>
      <c r="ESU2">
        <v>-0.25489240654537298</v>
      </c>
      <c r="ESV2">
        <v>-0.261738111571369</v>
      </c>
      <c r="ESW2">
        <v>-0.26809624370715301</v>
      </c>
      <c r="ESX2">
        <v>-0.27483456581223997</v>
      </c>
      <c r="ESY2">
        <v>-0.28160098974086301</v>
      </c>
      <c r="ESZ2">
        <v>-0.288637106509609</v>
      </c>
      <c r="ETA2">
        <v>-0.29512133038264399</v>
      </c>
      <c r="ETB2">
        <v>-0.30202382773304698</v>
      </c>
      <c r="ETC2">
        <v>-0.30895778007731001</v>
      </c>
      <c r="ETD2">
        <v>-0.315934278872054</v>
      </c>
      <c r="ETE2">
        <v>-0.32321897616911199</v>
      </c>
      <c r="ETF2">
        <v>-0.32986925184487997</v>
      </c>
      <c r="ETG2">
        <v>-0.33699575173874702</v>
      </c>
      <c r="ETH2">
        <v>-0.344149213735023</v>
      </c>
      <c r="ETI2">
        <v>-0.35134814470460002</v>
      </c>
      <c r="ETJ2">
        <v>-0.358893925291559</v>
      </c>
      <c r="ETK2">
        <v>-0.36572654029030699</v>
      </c>
      <c r="ETL2">
        <v>-0.37307145127789798</v>
      </c>
      <c r="ETM2">
        <v>-0.38045228015717902</v>
      </c>
      <c r="ETN2">
        <v>-0.38787642717395798</v>
      </c>
      <c r="ETO2">
        <v>-0.39534374186631899</v>
      </c>
      <c r="ETP2">
        <v>-0.40320211458794197</v>
      </c>
      <c r="ETQ2">
        <v>-0.410246349226909</v>
      </c>
      <c r="ETR2">
        <v>-0.41784397067541601</v>
      </c>
      <c r="ETS2">
        <v>-0.42548413730287998</v>
      </c>
      <c r="ETT2">
        <v>-0.43316056179002899</v>
      </c>
      <c r="ETU2">
        <v>-0.44087442393564702</v>
      </c>
      <c r="ETV2">
        <v>-0.44862339628398301</v>
      </c>
      <c r="ETW2">
        <v>-0.45640581754141701</v>
      </c>
      <c r="ETX2">
        <v>-0.46421960588811401</v>
      </c>
      <c r="ETY2">
        <v>-0.472479923843314</v>
      </c>
      <c r="ETZ2">
        <v>-0.47975478352273698</v>
      </c>
      <c r="EUA2">
        <v>-0.48764318796712802</v>
      </c>
      <c r="EUB2">
        <v>-0.49556417060152003</v>
      </c>
      <c r="EUC2">
        <v>-0.50349664714007303</v>
      </c>
      <c r="EUD2">
        <v>-0.51144172420573497</v>
      </c>
      <c r="EUE2">
        <v>-0.51939367862316099</v>
      </c>
      <c r="EUF2">
        <v>-0.52734793214432696</v>
      </c>
      <c r="EUG2">
        <v>-0.53529927145752598</v>
      </c>
      <c r="EUH2">
        <v>-0.54324203168590501</v>
      </c>
      <c r="EUI2">
        <v>-0.55117005707943001</v>
      </c>
      <c r="EUJ2">
        <v>-0.55907668255871201</v>
      </c>
      <c r="EUK2">
        <v>-0.56695471273466203</v>
      </c>
      <c r="EUL2">
        <v>-0.574796400164577</v>
      </c>
      <c r="EUM2">
        <v>-0.582593424128235</v>
      </c>
      <c r="EUN2">
        <v>-0.59033686638008998</v>
      </c>
      <c r="EUO2">
        <v>-0.59801719152515598</v>
      </c>
      <c r="EUP2">
        <v>-0.60562422151255602</v>
      </c>
      <c r="EUQ2">
        <v>-0.61314711586124504</v>
      </c>
      <c r="EUR2">
        <v>-0.62057434902585795</v>
      </c>
      <c r="EUS2">
        <v>-0.62789368987388505</v>
      </c>
      <c r="EUT2">
        <v>-0.63509218230304199</v>
      </c>
      <c r="EUU2">
        <v>-0.64215612645841802</v>
      </c>
      <c r="EUV2">
        <v>-0.64907106201285203</v>
      </c>
      <c r="EUW2">
        <v>-0.65582175460506098</v>
      </c>
      <c r="EUX2">
        <v>-0.66239218111008502</v>
      </c>
      <c r="EUY2">
        <v>-0.66876552208447104</v>
      </c>
      <c r="EUZ2">
        <v>-0.67492415293358698</v>
      </c>
      <c r="EVA2">
        <v>-0.680849641246138</v>
      </c>
      <c r="EVB2">
        <v>-0.68652274678804004</v>
      </c>
      <c r="EVC2">
        <v>-0.69192342541790997</v>
      </c>
      <c r="EVD2">
        <v>-0.69703083717790604</v>
      </c>
      <c r="EVE2">
        <v>-0.70182336093439202</v>
      </c>
      <c r="EVF2">
        <v>-0.70627861117118595</v>
      </c>
      <c r="EVG2">
        <v>-0.71037346400280399</v>
      </c>
      <c r="EVH2">
        <v>-0.71408408569628001</v>
      </c>
      <c r="EVI2">
        <v>-0.71738596979179003</v>
      </c>
      <c r="EVJ2">
        <v>-0.72025398090426695</v>
      </c>
      <c r="EVK2">
        <v>-0.72266240550516703</v>
      </c>
      <c r="EVL2">
        <v>-0.72458501157248401</v>
      </c>
      <c r="EVM2">
        <v>-0.725995120836609</v>
      </c>
      <c r="EVN2">
        <v>-0.72686568853032896</v>
      </c>
      <c r="EVO2">
        <v>-0.72716940223583904</v>
      </c>
      <c r="EVP2">
        <v>-0.726878791761015</v>
      </c>
      <c r="EVQ2">
        <v>-0.72596635293183098</v>
      </c>
      <c r="EVR2">
        <v>-0.72440468396357505</v>
      </c>
      <c r="EVS2">
        <v>-0.72216662692953804</v>
      </c>
      <c r="EVT2">
        <v>-0.71922541101788795</v>
      </c>
      <c r="EVU2">
        <v>-0.71555479572576997</v>
      </c>
      <c r="EVV2">
        <v>-0.71112921651158301</v>
      </c>
      <c r="EVW2">
        <v>-0.70592393336801595</v>
      </c>
      <c r="EVX2">
        <v>-0.69991518601296998</v>
      </c>
      <c r="EVY2">
        <v>-0.693080362458801</v>
      </c>
      <c r="EVZ2">
        <v>-0.68539817247426105</v>
      </c>
      <c r="EWA2">
        <v>-0.67684883448054201</v>
      </c>
      <c r="EWB2">
        <v>-0.66578757738475802</v>
      </c>
      <c r="EWC2">
        <v>-0.65742703031822503</v>
      </c>
      <c r="EWD2">
        <v>-0.64611910579508403</v>
      </c>
      <c r="EWE2">
        <v>-0.63390663966389504</v>
      </c>
      <c r="EWF2">
        <v>-0.62076031912009499</v>
      </c>
      <c r="EWG2">
        <v>-0.60666689112974803</v>
      </c>
      <c r="EWH2">
        <v>-0.59162783983473499</v>
      </c>
      <c r="EWI2">
        <v>-0.57564401789615405</v>
      </c>
      <c r="EWJ2">
        <v>-0.558718241988582</v>
      </c>
      <c r="EWK2">
        <v>-0.53962998875291002</v>
      </c>
      <c r="EWL2">
        <v>-0.52242406154115495</v>
      </c>
      <c r="EWM2">
        <v>-0.50267162594713799</v>
      </c>
      <c r="EWN2">
        <v>-0.48201015699660399</v>
      </c>
      <c r="EWO2">
        <v>-0.46046953717683298</v>
      </c>
      <c r="EWP2">
        <v>-0.43807718443680299</v>
      </c>
      <c r="EWQ2">
        <v>-0.41486286618111501</v>
      </c>
      <c r="EWR2">
        <v>-0.39004026506073702</v>
      </c>
      <c r="EWS2">
        <v>-0.36644317346775102</v>
      </c>
      <c r="EWT2">
        <v>-0.340899585115922</v>
      </c>
      <c r="EWU2">
        <v>-0.314659512182353</v>
      </c>
      <c r="EWV2">
        <v>-0.28779121766947002</v>
      </c>
      <c r="EWW2">
        <v>-0.26034724874065601</v>
      </c>
      <c r="EWX2">
        <v>-0.231961715719148</v>
      </c>
      <c r="EWY2">
        <v>-0.204251861236315</v>
      </c>
      <c r="EWZ2">
        <v>-0.175307231497601</v>
      </c>
      <c r="EXA2">
        <v>-0.14599244653381599</v>
      </c>
      <c r="EXB2">
        <v>-0.116389534331623</v>
      </c>
      <c r="EXC2">
        <v>-8.65011856315656E-2</v>
      </c>
      <c r="EXD2">
        <v>-5.6839510566891703E-2</v>
      </c>
      <c r="EXE2">
        <v>-2.66389118558918E-2</v>
      </c>
      <c r="EXF2">
        <v>3.5945046833796299E-3</v>
      </c>
      <c r="EXG2">
        <v>3.3555318998701497E-2</v>
      </c>
      <c r="EXH2">
        <v>6.3645218007368803E-2</v>
      </c>
      <c r="EXI2">
        <v>9.3689356628373605E-2</v>
      </c>
      <c r="EXJ2">
        <v>0.123485213926883</v>
      </c>
      <c r="EXK2">
        <v>0.15246209779818401</v>
      </c>
      <c r="EXL2">
        <v>0.181937626236928</v>
      </c>
      <c r="EXM2">
        <v>0.210787324647249</v>
      </c>
      <c r="EXN2">
        <v>0.23912717988037699</v>
      </c>
      <c r="EXO2">
        <v>0.26614512698837101</v>
      </c>
      <c r="EXP2">
        <v>0.29404649775259301</v>
      </c>
      <c r="EXQ2">
        <v>0.32076841386548499</v>
      </c>
      <c r="EXR2">
        <v>0.34576937408726799</v>
      </c>
      <c r="EXS2">
        <v>0.37194592699242901</v>
      </c>
      <c r="EXT2">
        <v>0.39659295883602802</v>
      </c>
      <c r="EXU2">
        <v>0.41918988329485202</v>
      </c>
      <c r="EXV2">
        <v>0.44326331684250703</v>
      </c>
      <c r="EXW2">
        <v>0.46548740632621999</v>
      </c>
      <c r="EXX2">
        <v>0.485391841982447</v>
      </c>
      <c r="EXY2">
        <v>0.50708346627168499</v>
      </c>
      <c r="EXZ2">
        <v>0.52664132994827395</v>
      </c>
      <c r="EYA2">
        <v>0.54367060008833601</v>
      </c>
      <c r="EYB2">
        <v>0.562798967976325</v>
      </c>
      <c r="EYC2">
        <v>0.579548041164896</v>
      </c>
      <c r="EYD2">
        <v>0.59362290202170098</v>
      </c>
      <c r="EYE2">
        <v>0.61009971547780195</v>
      </c>
      <c r="EYF2">
        <v>0.62399094713720404</v>
      </c>
      <c r="EYG2">
        <v>0.63512542470709499</v>
      </c>
      <c r="EYH2">
        <v>0.64894905983653395</v>
      </c>
      <c r="EYI2">
        <v>0.65816800489549898</v>
      </c>
      <c r="EYJ2">
        <v>0.67022067629980997</v>
      </c>
      <c r="EYK2">
        <v>0.67953005201363303</v>
      </c>
      <c r="EYL2">
        <v>0.68595076474373096</v>
      </c>
      <c r="EYM2">
        <v>0.695523657721417</v>
      </c>
      <c r="EYN2">
        <v>0.70019262259987403</v>
      </c>
      <c r="EYO2">
        <v>0.70814474772019897</v>
      </c>
      <c r="EYP2">
        <v>0.71119431712483305</v>
      </c>
      <c r="EYQ2">
        <v>0.71760922499290702</v>
      </c>
      <c r="EYR2">
        <v>0.719115114152025</v>
      </c>
      <c r="EYS2">
        <v>0.72409707371304</v>
      </c>
      <c r="EYT2">
        <v>0.72415668159149504</v>
      </c>
      <c r="EYU2">
        <v>0.72781012772779596</v>
      </c>
      <c r="EYV2">
        <v>0.72652987778573697</v>
      </c>
      <c r="EYW2">
        <v>0.72896050783586597</v>
      </c>
      <c r="EYX2">
        <v>0.72645015352175202</v>
      </c>
      <c r="EYY2">
        <v>0.72776457119537696</v>
      </c>
      <c r="EYZ2">
        <v>0.72413348956768298</v>
      </c>
      <c r="EZA2">
        <v>0.72443858584097198</v>
      </c>
      <c r="EZB2">
        <v>0.71979298897923705</v>
      </c>
      <c r="EZC2">
        <v>0.71919525913592097</v>
      </c>
      <c r="EZD2">
        <v>0.71363601236190799</v>
      </c>
      <c r="EZE2">
        <v>0.71224069248331801</v>
      </c>
      <c r="EZF2">
        <v>0.70586189652455</v>
      </c>
      <c r="EZG2">
        <v>0.70377141079032701</v>
      </c>
      <c r="EZH2">
        <v>0.69666028387501999</v>
      </c>
      <c r="EZI2">
        <v>0.69180712277235601</v>
      </c>
      <c r="EZJ2">
        <v>0.688526888596383</v>
      </c>
      <c r="EZK2">
        <v>0.68063956697800698</v>
      </c>
      <c r="EZL2">
        <v>0.67702860483527705</v>
      </c>
      <c r="EZM2">
        <v>0.66861679469303303</v>
      </c>
      <c r="EZN2">
        <v>0.66250459869914602</v>
      </c>
      <c r="EZO2">
        <v>0.65801801668632898</v>
      </c>
      <c r="EZP2">
        <v>0.64908542029536698</v>
      </c>
      <c r="EZQ2">
        <v>0.642391694706133</v>
      </c>
      <c r="EZR2">
        <v>0.63739832294937104</v>
      </c>
      <c r="EZS2">
        <v>0.62806812336240503</v>
      </c>
      <c r="EZT2">
        <v>0.62299744264901702</v>
      </c>
      <c r="EZU2">
        <v>0.61336840771224699</v>
      </c>
      <c r="EZV2">
        <v>0.606189374442199</v>
      </c>
      <c r="EZW2">
        <v>0.60053334116982404</v>
      </c>
      <c r="EZX2">
        <v>0.59069441947794998</v>
      </c>
      <c r="EZY2">
        <v>0.58331733779857597</v>
      </c>
      <c r="EZZ2">
        <v>0.575472167221036</v>
      </c>
      <c r="FAA2">
        <v>0.56955763099683099</v>
      </c>
      <c r="FAB2">
        <v>0.55964648336046696</v>
      </c>
      <c r="FAC2">
        <v>0.55204043853380103</v>
      </c>
      <c r="FAD2">
        <v>0.54593984924934003</v>
      </c>
      <c r="FAE2">
        <v>0.53596375344147096</v>
      </c>
      <c r="FAF2">
        <v>0.52839375586139004</v>
      </c>
      <c r="FAG2">
        <v>0.52039162697263297</v>
      </c>
      <c r="FAH2">
        <v>0.51421642996906003</v>
      </c>
      <c r="FAI2">
        <v>0.50431867483250303</v>
      </c>
      <c r="FAJ2">
        <v>0.49677850391735601</v>
      </c>
      <c r="FAK2">
        <v>0.48881609641824503</v>
      </c>
      <c r="FAL2">
        <v>0.48091829663450503</v>
      </c>
      <c r="FAM2">
        <v>0.47471585142537698</v>
      </c>
      <c r="FAN2">
        <v>0.465034681259056</v>
      </c>
      <c r="FAO2">
        <v>0.45760756511656298</v>
      </c>
      <c r="FAP2">
        <v>0.44977839411815801</v>
      </c>
      <c r="FAQ2">
        <v>0.44205064288033902</v>
      </c>
      <c r="FAR2">
        <v>0.43584966982296203</v>
      </c>
      <c r="FAS2">
        <v>0.42643527205596499</v>
      </c>
      <c r="FAT2">
        <v>0.419154018041062</v>
      </c>
      <c r="FAU2">
        <v>0.41150495938425802</v>
      </c>
      <c r="FAV2">
        <v>0.40452469150833498</v>
      </c>
      <c r="FAW2">
        <v>0.396377162772518</v>
      </c>
      <c r="FAX2">
        <v>0.38916320012928302</v>
      </c>
      <c r="FAY2">
        <v>0.381703269193573</v>
      </c>
      <c r="FAZ2">
        <v>0.37567631850893601</v>
      </c>
      <c r="FBA2">
        <v>0.36679832194856399</v>
      </c>
      <c r="FBB2">
        <v>0.35981572122810701</v>
      </c>
      <c r="FBC2">
        <v>0.35252022063563798</v>
      </c>
      <c r="FBD2">
        <v>0.34582014171091502</v>
      </c>
      <c r="FBE2">
        <v>0.33812788483682799</v>
      </c>
      <c r="FBF2">
        <v>0.331245086419382</v>
      </c>
      <c r="FBG2">
        <v>0.32414628644044102</v>
      </c>
      <c r="FBH2">
        <v>0.31712706142988101</v>
      </c>
      <c r="FBI2">
        <v>0.31057283181703299</v>
      </c>
      <c r="FBJ2">
        <v>0.30317330692737299</v>
      </c>
      <c r="FBK2">
        <v>0.29648107323780598</v>
      </c>
      <c r="FBL2">
        <v>0.28961621110139601</v>
      </c>
      <c r="FBM2">
        <v>0.28321245591641198</v>
      </c>
      <c r="FBN2">
        <v>0.27599262080519599</v>
      </c>
      <c r="FBO2">
        <v>0.269434229736359</v>
      </c>
      <c r="FBP2">
        <v>0.26273872935722598</v>
      </c>
      <c r="FBQ2">
        <v>0.25611721475895499</v>
      </c>
      <c r="FBR2">
        <v>0.249856406615168</v>
      </c>
      <c r="FBS2">
        <v>0.242892545710818</v>
      </c>
      <c r="FBT2">
        <v>0.23651124797374201</v>
      </c>
      <c r="FBU2">
        <v>0.23000396471616599</v>
      </c>
      <c r="FBV2">
        <v>0.22386181139734401</v>
      </c>
      <c r="FBW2">
        <v>0.21707430455511201</v>
      </c>
      <c r="FBX2">
        <v>0.210824754413835</v>
      </c>
      <c r="FBY2">
        <v>0.20443406575210199</v>
      </c>
      <c r="FBZ2">
        <v>0.19838864720137001</v>
      </c>
      <c r="FCA2">
        <v>0.19177387550857999</v>
      </c>
      <c r="FCB2">
        <v>0.18562787998712699</v>
      </c>
      <c r="FCC2">
        <v>0.179343988291947</v>
      </c>
      <c r="FCD2">
        <v>0.173389994826115</v>
      </c>
      <c r="FCE2">
        <v>0.166940157203113</v>
      </c>
      <c r="FCF2">
        <v>0.16086084285020499</v>
      </c>
      <c r="FCG2">
        <v>0.15494411391176999</v>
      </c>
      <c r="FCH2">
        <v>0.14859066649660599</v>
      </c>
      <c r="FCI2">
        <v>0.14257073938151699</v>
      </c>
      <c r="FCJ2">
        <v>0.13670539176409699</v>
      </c>
      <c r="FCK2">
        <v>0.13044328462042101</v>
      </c>
      <c r="FCL2">
        <v>0.124471360696982</v>
      </c>
      <c r="FCM2">
        <v>0.118649269005111</v>
      </c>
      <c r="FCN2">
        <v>0.11247276123809399</v>
      </c>
      <c r="FCO2">
        <v>0.10653965207209599</v>
      </c>
      <c r="FCP2">
        <v>0.100752595813847</v>
      </c>
      <c r="FCQ2">
        <v>9.4653843534683896E-2</v>
      </c>
      <c r="FCR2">
        <v>8.8929806204962603E-2</v>
      </c>
      <c r="FCS2">
        <v>8.2858245933803407E-2</v>
      </c>
      <c r="FCT2">
        <v>7.6987879733425593E-2</v>
      </c>
      <c r="FCU2">
        <v>7.1236799257423697E-2</v>
      </c>
      <c r="FCV2">
        <v>6.5238363485054005E-2</v>
      </c>
      <c r="FCW2">
        <v>5.9528201928252297E-2</v>
      </c>
      <c r="FCX2">
        <v>5.35549762032295E-2</v>
      </c>
      <c r="FCY2">
        <v>4.7718022600001797E-2</v>
      </c>
      <c r="FCZ2">
        <v>4.1982507368604198E-2</v>
      </c>
      <c r="FDA2">
        <v>3.60647629795319E-2</v>
      </c>
      <c r="FDB2">
        <v>3.0345356540290001E-2</v>
      </c>
      <c r="FDC2">
        <v>2.4448292306378201E-2</v>
      </c>
      <c r="FDD2">
        <v>1.8722694548023399E-2</v>
      </c>
      <c r="FDE2">
        <v>1.2846530209509301E-2</v>
      </c>
      <c r="FDF2">
        <v>7.1097413300968996E-3</v>
      </c>
      <c r="FDG2">
        <v>1.2519870335736499E-3</v>
      </c>
      <c r="FDH2">
        <v>-4.5000951650830999E-3</v>
      </c>
      <c r="FDI2">
        <v>-1.0342495521192799E-2</v>
      </c>
      <c r="FDJ2">
        <v>-1.6113555701791099E-2</v>
      </c>
      <c r="FDK2">
        <v>-2.1944041121718699E-2</v>
      </c>
      <c r="FDL2">
        <v>-2.7737476403128E-2</v>
      </c>
      <c r="FDM2">
        <v>-3.35597735699966E-2</v>
      </c>
      <c r="FDN2">
        <v>-3.9378773453385703E-2</v>
      </c>
      <c r="FDO2">
        <v>-4.5196839885286402E-2</v>
      </c>
      <c r="FDP2">
        <v>-5.1044440234448998E-2</v>
      </c>
      <c r="FDQ2">
        <v>-5.68624249933425E-2</v>
      </c>
      <c r="FDR2">
        <v>-6.2741552329975706E-2</v>
      </c>
      <c r="FDS2">
        <v>-6.8563763476545095E-2</v>
      </c>
      <c r="FDT2">
        <v>-7.4477274099940496E-2</v>
      </c>
      <c r="FDU2">
        <v>-8.0308149680341501E-2</v>
      </c>
      <c r="FDV2">
        <v>-8.6258870173896995E-2</v>
      </c>
      <c r="FDW2">
        <v>-9.2124050010034E-2</v>
      </c>
      <c r="FDX2">
        <v>-9.7986013755010898E-2</v>
      </c>
      <c r="FDY2">
        <v>-0.104004771324565</v>
      </c>
      <c r="FDZ2">
        <v>-0.109867339733247</v>
      </c>
      <c r="FEA2">
        <v>-0.115934163713155</v>
      </c>
      <c r="FEB2">
        <v>-0.121873760511348</v>
      </c>
      <c r="FEC2">
        <v>-0.12778928830345401</v>
      </c>
      <c r="FED2">
        <v>-0.13393628173005401</v>
      </c>
      <c r="FEE2">
        <v>-0.13985683482698499</v>
      </c>
      <c r="FEF2">
        <v>-0.146059937961107</v>
      </c>
      <c r="FEG2">
        <v>-0.15210212931081901</v>
      </c>
      <c r="FEH2">
        <v>-0.15809353367006199</v>
      </c>
      <c r="FEI2">
        <v>-0.16438967106402999</v>
      </c>
      <c r="FEJ2">
        <v>-0.17050151350402301</v>
      </c>
      <c r="FEK2">
        <v>-0.17655095089753001</v>
      </c>
      <c r="FEL2">
        <v>-0.18295136388592501</v>
      </c>
      <c r="FEM2">
        <v>-0.189143215901411</v>
      </c>
      <c r="FEN2">
        <v>-0.195258846829577</v>
      </c>
      <c r="FEO2">
        <v>-0.20177108160696899</v>
      </c>
      <c r="FEP2">
        <v>-0.20805408304707401</v>
      </c>
      <c r="FEQ2">
        <v>-0.21424394732511801</v>
      </c>
      <c r="FER2">
        <v>-0.22087539518449201</v>
      </c>
      <c r="FES2">
        <v>-0.22726086253594999</v>
      </c>
      <c r="FET2">
        <v>-0.23370448828642601</v>
      </c>
      <c r="FEU2">
        <v>-0.24000291911831001</v>
      </c>
      <c r="FEV2">
        <v>-0.24681681729968599</v>
      </c>
      <c r="FEW2">
        <v>-0.25334147524806999</v>
      </c>
      <c r="FEX2">
        <v>-0.25973821365643801</v>
      </c>
      <c r="FEY2">
        <v>-0.26668529030417498</v>
      </c>
      <c r="FEZ2">
        <v>-0.27333982677660301</v>
      </c>
      <c r="FFA2">
        <v>-0.280056345882848</v>
      </c>
      <c r="FFB2">
        <v>-0.28658495134809803</v>
      </c>
      <c r="FFC2">
        <v>-0.29373469058998303</v>
      </c>
      <c r="FFD2">
        <v>-0.30056068299032801</v>
      </c>
      <c r="FFE2">
        <v>-0.30745161519417102</v>
      </c>
      <c r="FFF2">
        <v>-0.314385514199222</v>
      </c>
      <c r="FFG2">
        <v>-0.32110140094496797</v>
      </c>
      <c r="FFH2">
        <v>-0.32852554543076901</v>
      </c>
      <c r="FFI2">
        <v>-0.33557493360113499</v>
      </c>
      <c r="FFJ2">
        <v>-0.34269879053364899</v>
      </c>
      <c r="FFK2">
        <v>-0.34986679504436202</v>
      </c>
      <c r="FFL2">
        <v>-0.35678123830733799</v>
      </c>
      <c r="FFM2">
        <v>-0.36448422541972803</v>
      </c>
      <c r="FFN2">
        <v>-0.37177693364084402</v>
      </c>
      <c r="FFO2">
        <v>-0.37913919405579999</v>
      </c>
      <c r="FFP2">
        <v>-0.38654691390894202</v>
      </c>
      <c r="FFQ2">
        <v>-0.39400228278127197</v>
      </c>
      <c r="FFR2">
        <v>-0.40115654052883798</v>
      </c>
      <c r="FFS2">
        <v>-0.40919504591897798</v>
      </c>
      <c r="FFT2">
        <v>-0.41677554147297302</v>
      </c>
      <c r="FFU2">
        <v>-0.42441528984318599</v>
      </c>
      <c r="FFV2">
        <v>-0.43209766262257598</v>
      </c>
      <c r="FFW2">
        <v>-0.43982196423960201</v>
      </c>
      <c r="FFX2">
        <v>-0.447586856655242</v>
      </c>
      <c r="FFY2">
        <v>-0.45539043521108802</v>
      </c>
      <c r="FFZ2">
        <v>-0.46323061829130502</v>
      </c>
      <c r="FGA2">
        <v>-0.47068680811348401</v>
      </c>
      <c r="FGB2">
        <v>-0.47916783624786402</v>
      </c>
      <c r="FGC2">
        <v>-0.48709250466833898</v>
      </c>
      <c r="FGD2">
        <v>-0.49505394243238998</v>
      </c>
      <c r="FGE2">
        <v>-0.50303783197706597</v>
      </c>
      <c r="FGF2">
        <v>-0.51103933400720902</v>
      </c>
      <c r="FGG2">
        <v>-0.51905488645139397</v>
      </c>
      <c r="FGH2">
        <v>-0.52707965042035998</v>
      </c>
      <c r="FGI2">
        <v>-0.53510850067851901</v>
      </c>
      <c r="FGJ2">
        <v>-0.54313585448428803</v>
      </c>
      <c r="FGK2">
        <v>-0.55115566515787595</v>
      </c>
      <c r="FGL2">
        <v>-0.55916139570741896</v>
      </c>
      <c r="FGM2">
        <v>-0.56714599447055603</v>
      </c>
      <c r="FGN2">
        <v>-0.57510187003239799</v>
      </c>
      <c r="FGO2">
        <v>-0.58302086467335001</v>
      </c>
      <c r="FGP2">
        <v>-0.59089423215415204</v>
      </c>
      <c r="FGQ2">
        <v>-0.59871260976177199</v>
      </c>
      <c r="FGR2">
        <v>-0.60646599521906497</v>
      </c>
      <c r="FGS2">
        <v>-0.61414372253196003</v>
      </c>
      <c r="FGT2">
        <v>-0.62173443698634401</v>
      </c>
      <c r="FGU2">
        <v>-0.62922607384162399</v>
      </c>
      <c r="FGV2">
        <v>-0.63660583634805401</v>
      </c>
      <c r="FGW2">
        <v>-0.64386017350251501</v>
      </c>
      <c r="FGX2">
        <v>-0.65097476443336699</v>
      </c>
      <c r="FGY2">
        <v>-0.65793449860591102</v>
      </c>
      <c r="FGZ2">
        <v>-0.66472346230915402</v>
      </c>
      <c r="FHA2">
        <v>-0.67132492682200295</v>
      </c>
      <c r="FHB2">
        <v>-0.67772133923174305</v>
      </c>
      <c r="FHC2">
        <v>-0.68389431558305902</v>
      </c>
      <c r="FHD2">
        <v>-0.68982464063901705</v>
      </c>
      <c r="FHE2">
        <v>-0.69549226916558204</v>
      </c>
      <c r="FHF2">
        <v>-0.70087633310712605</v>
      </c>
      <c r="FHG2">
        <v>-0.70595515351656501</v>
      </c>
      <c r="FHH2">
        <v>-0.71070625905727403</v>
      </c>
      <c r="FHI2">
        <v>-0.71510640664381198</v>
      </c>
      <c r="FHJ2">
        <v>-0.71913161402244596</v>
      </c>
      <c r="FHK2">
        <v>-0.72275719092583102</v>
      </c>
      <c r="FHL2">
        <v>-0.72595778298601399</v>
      </c>
      <c r="FHM2">
        <v>-0.728707414939334</v>
      </c>
      <c r="FHN2">
        <v>-0.73097954635585305</v>
      </c>
      <c r="FHO2">
        <v>-0.73274712890192295</v>
      </c>
      <c r="FHP2">
        <v>-0.733982677899081</v>
      </c>
      <c r="FHQ2">
        <v>-0.73465835516081102</v>
      </c>
      <c r="FHR2">
        <v>-0.73474606737918002</v>
      </c>
      <c r="FHS2">
        <v>-0.73421758408601401</v>
      </c>
      <c r="FHT2">
        <v>-0.73304467611649804</v>
      </c>
      <c r="FHU2">
        <v>-0.73119926013365</v>
      </c>
      <c r="FHV2">
        <v>-0.72865356220607203</v>
      </c>
      <c r="FHW2">
        <v>-0.72538027667951299</v>
      </c>
      <c r="FHX2">
        <v>-0.72135273231661301</v>
      </c>
      <c r="FHY2">
        <v>-0.71654505682000602</v>
      </c>
      <c r="FHZ2">
        <v>-0.71093234612589995</v>
      </c>
      <c r="FIA2">
        <v>-0.70449083677086</v>
      </c>
      <c r="FIB2">
        <v>-0.69719808338627998</v>
      </c>
      <c r="FIC2">
        <v>-0.68903314353938605</v>
      </c>
      <c r="FID2">
        <v>-0.67997676330272505</v>
      </c>
      <c r="FIE2">
        <v>-0.67167491474041696</v>
      </c>
      <c r="FIF2">
        <v>-0.65883174779255405</v>
      </c>
      <c r="FIG2">
        <v>-0.64701176193839904</v>
      </c>
      <c r="FIH2">
        <v>-0.634257674299471</v>
      </c>
      <c r="FII2">
        <v>-0.62053936611827198</v>
      </c>
      <c r="FIJ2">
        <v>-0.60585862761151099</v>
      </c>
      <c r="FIK2">
        <v>-0.59021290826589101</v>
      </c>
      <c r="FIL2">
        <v>-0.57360398031315296</v>
      </c>
      <c r="FIM2">
        <v>-0.55603691269177102</v>
      </c>
      <c r="FIN2">
        <v>-0.53877506317312995</v>
      </c>
      <c r="FIO2">
        <v>-0.51778539733832696</v>
      </c>
      <c r="FIP2">
        <v>-0.497386506057168</v>
      </c>
      <c r="FIQ2">
        <v>-0.47611544522259103</v>
      </c>
      <c r="FIR2">
        <v>-0.453960663853542</v>
      </c>
      <c r="FIS2">
        <v>-0.43094880178973199</v>
      </c>
      <c r="FIT2">
        <v>-0.40801612391606101</v>
      </c>
      <c r="FIU2">
        <v>-0.38218733259792198</v>
      </c>
      <c r="FIV2">
        <v>-0.35679057988037799</v>
      </c>
      <c r="FIW2">
        <v>-0.33070850106532401</v>
      </c>
      <c r="FIX2">
        <v>-0.303958509869517</v>
      </c>
      <c r="FIY2">
        <v>-0.27658858548651999</v>
      </c>
      <c r="FIZ2">
        <v>-0.24915527710399099</v>
      </c>
      <c r="FJA2">
        <v>-0.21989520393078699</v>
      </c>
      <c r="FJB2">
        <v>-0.190977869990477</v>
      </c>
      <c r="FJC2">
        <v>-0.16168082001507</v>
      </c>
      <c r="FJD2">
        <v>-0.13204764616296399</v>
      </c>
      <c r="FJE2">
        <v>-0.10228688838762</v>
      </c>
      <c r="FJF2">
        <v>-7.1710704365551797E-2</v>
      </c>
      <c r="FJG2">
        <v>-4.1449407961224899E-2</v>
      </c>
      <c r="FJH2">
        <v>-1.11199012730934E-2</v>
      </c>
      <c r="FJI2">
        <v>1.9366053451869099E-2</v>
      </c>
      <c r="FJJ2">
        <v>4.98233906911449E-2</v>
      </c>
      <c r="FJK2">
        <v>7.9982781652010504E-2</v>
      </c>
      <c r="FJL2">
        <v>0.109950878325388</v>
      </c>
      <c r="FJM2">
        <v>0.140103651339202</v>
      </c>
      <c r="FJN2">
        <v>0.16938274838005399</v>
      </c>
      <c r="FJO2">
        <v>0.198402800610603</v>
      </c>
      <c r="FJP2">
        <v>0.22698834847775801</v>
      </c>
      <c r="FJQ2">
        <v>0.25579987132666199</v>
      </c>
      <c r="FJR2">
        <v>0.28292577377740402</v>
      </c>
      <c r="FJS2">
        <v>0.30987430283372902</v>
      </c>
      <c r="FJT2">
        <v>0.33708712568077998</v>
      </c>
      <c r="FJU2">
        <v>0.36206629931400702</v>
      </c>
      <c r="FJV2">
        <v>0.38693505396691902</v>
      </c>
      <c r="FJW2">
        <v>0.41213882073445302</v>
      </c>
      <c r="FJX2">
        <v>0.43460228133576101</v>
      </c>
      <c r="FJY2">
        <v>0.457053151030484</v>
      </c>
      <c r="FJZ2">
        <v>0.47992683936174402</v>
      </c>
      <c r="FKA2">
        <v>0.49960626714631901</v>
      </c>
      <c r="FKB2">
        <v>0.51940172522839101</v>
      </c>
      <c r="FKC2">
        <v>0.53972290274934598</v>
      </c>
      <c r="FKD2">
        <v>0.55645211358164004</v>
      </c>
      <c r="FKE2">
        <v>0.57345594010128598</v>
      </c>
      <c r="FKF2">
        <v>0.59109940913201198</v>
      </c>
      <c r="FKG2">
        <v>0.60481004516575998</v>
      </c>
      <c r="FKH2">
        <v>0.61898193159487502</v>
      </c>
      <c r="FKI2">
        <v>0.63391256228236303</v>
      </c>
      <c r="FKJ2">
        <v>0.64462490618402701</v>
      </c>
      <c r="FKK2">
        <v>0.65778694221146405</v>
      </c>
      <c r="FKL2">
        <v>0.66657786962301402</v>
      </c>
      <c r="FKM2">
        <v>0.67611374013162895</v>
      </c>
      <c r="FKN2">
        <v>0.68665521488356895</v>
      </c>
      <c r="FKO2">
        <v>0.69264492700053504</v>
      </c>
      <c r="FKP2">
        <v>0.70155546019108095</v>
      </c>
      <c r="FKQ2">
        <v>0.70581272836192399</v>
      </c>
      <c r="FKR2">
        <v>0.71311687296277404</v>
      </c>
      <c r="FKS2">
        <v>0.71574187820617197</v>
      </c>
      <c r="FKT2">
        <v>0.719519272629496</v>
      </c>
      <c r="FKU2">
        <v>0.72463116982459397</v>
      </c>
      <c r="FKV2">
        <v>0.72493797312799502</v>
      </c>
      <c r="FKW2">
        <v>0.72875233502305603</v>
      </c>
      <c r="FKX2">
        <v>0.72769474005364199</v>
      </c>
      <c r="FKY2">
        <v>0.73024646306081298</v>
      </c>
      <c r="FKZ2">
        <v>0.72794299187821399</v>
      </c>
      <c r="FLA2">
        <v>0.72934696476338601</v>
      </c>
      <c r="FLB2">
        <v>0.72590663630847696</v>
      </c>
      <c r="FLC2">
        <v>0.72627191611350495</v>
      </c>
      <c r="FLD2">
        <v>0.72180339582930697</v>
      </c>
      <c r="FLE2">
        <v>0.72123618516674304</v>
      </c>
      <c r="FLF2">
        <v>0.71584482236171199</v>
      </c>
      <c r="FLG2">
        <v>0.71444762139579299</v>
      </c>
      <c r="FLH2">
        <v>0.70823411097213096</v>
      </c>
      <c r="FLI2">
        <v>0.70610489404512899</v>
      </c>
      <c r="FLJ2">
        <v>0.69916436608391497</v>
      </c>
      <c r="FLK2">
        <v>0.69639587486629695</v>
      </c>
      <c r="FLL2">
        <v>0.68881736758561996</v>
      </c>
      <c r="FLM2">
        <v>0.68549649272092705</v>
      </c>
      <c r="FLN2">
        <v>0.67946248192797398</v>
      </c>
      <c r="FLO2">
        <v>0.67130787472448095</v>
      </c>
      <c r="FLP2">
        <v>0.66719969053290995</v>
      </c>
      <c r="FLQ2">
        <v>0.65847746631525095</v>
      </c>
      <c r="FLR2">
        <v>0.65401480695441205</v>
      </c>
      <c r="FLS2">
        <v>0.64695810594803704</v>
      </c>
      <c r="FLT2">
        <v>0.63792010219926198</v>
      </c>
      <c r="FLU2">
        <v>0.63294122433164002</v>
      </c>
      <c r="FLV2">
        <v>0.62347734894774398</v>
      </c>
      <c r="FLW2">
        <v>0.61830508982518795</v>
      </c>
      <c r="FLX2">
        <v>0.61056139887576999</v>
      </c>
      <c r="FLY2">
        <v>0.60104190798697799</v>
      </c>
      <c r="FLZ2">
        <v>0.59555630128713</v>
      </c>
      <c r="FMA2">
        <v>0.58757628530053496</v>
      </c>
      <c r="FMB2">
        <v>0.57790228534977595</v>
      </c>
      <c r="FMC2">
        <v>0.57221395156810195</v>
      </c>
      <c r="FMD2">
        <v>0.564069767308776</v>
      </c>
      <c r="FME2">
        <v>0.55433453591078596</v>
      </c>
      <c r="FMF2">
        <v>0.54852870429894596</v>
      </c>
      <c r="FMG2">
        <v>0.54027039846916802</v>
      </c>
      <c r="FMH2">
        <v>0.53055427321193405</v>
      </c>
      <c r="FMI2">
        <v>0.52469123209480495</v>
      </c>
      <c r="FMJ2">
        <v>0.51636399538214695</v>
      </c>
      <c r="FMK2">
        <v>0.50847174736858303</v>
      </c>
      <c r="FML2">
        <v>0.49879745015272597</v>
      </c>
      <c r="FMM2">
        <v>0.492906954159122</v>
      </c>
      <c r="FMN2">
        <v>0.48460655495527999</v>
      </c>
      <c r="FMO2">
        <v>0.47679106898339302</v>
      </c>
      <c r="FMP2">
        <v>0.46727351354737701</v>
      </c>
      <c r="FMQ2">
        <v>0.46140607708607301</v>
      </c>
      <c r="FMR2">
        <v>0.45321875655225202</v>
      </c>
      <c r="FMS2">
        <v>0.444877923094743</v>
      </c>
      <c r="FMT2">
        <v>0.43791832327222102</v>
      </c>
      <c r="FMU2">
        <v>0.42849588036568997</v>
      </c>
      <c r="FMV2">
        <v>0.422650772982469</v>
      </c>
      <c r="FMW2">
        <v>0.41467601332678</v>
      </c>
      <c r="FMX2">
        <v>0.40717439600633198</v>
      </c>
      <c r="FMY2">
        <v>0.39906022543986203</v>
      </c>
      <c r="FMZ2">
        <v>0.39226076659343301</v>
      </c>
      <c r="FNA2">
        <v>0.38325176647791598</v>
      </c>
      <c r="FNB2">
        <v>0.37751352045493602</v>
      </c>
      <c r="FNC2">
        <v>0.36983431841352299</v>
      </c>
      <c r="FND2">
        <v>0.36259444624361098</v>
      </c>
      <c r="FNE2">
        <v>0.35481072678079101</v>
      </c>
      <c r="FNF2">
        <v>0.34822549721819401</v>
      </c>
      <c r="FNG2">
        <v>0.34084362862203399</v>
      </c>
      <c r="FNH2">
        <v>0.33251843975149997</v>
      </c>
      <c r="FNI2">
        <v>0.32691322241148202</v>
      </c>
      <c r="FNJ2">
        <v>0.31960341802154701</v>
      </c>
      <c r="FNK2">
        <v>0.31220781875805098</v>
      </c>
      <c r="FNL2">
        <v>0.30580390677210101</v>
      </c>
      <c r="FNM2">
        <v>0.29870425448063098</v>
      </c>
      <c r="FNN2">
        <v>0.29189366845745202</v>
      </c>
      <c r="FNO2">
        <v>0.28465367672001202</v>
      </c>
      <c r="FNP2">
        <v>0.27838399740806902</v>
      </c>
      <c r="FNQ2">
        <v>0.27146621907110402</v>
      </c>
      <c r="FNR2">
        <v>0.26482050736523499</v>
      </c>
      <c r="FNS2">
        <v>0.25678813512158799</v>
      </c>
      <c r="FNT2">
        <v>0.25181066910664501</v>
      </c>
      <c r="FNU2">
        <v>0.24485827059617901</v>
      </c>
      <c r="FNV2">
        <v>0.238402630762621</v>
      </c>
      <c r="FNW2">
        <v>0.23154150342104299</v>
      </c>
      <c r="FNX2">
        <v>0.225475889855933</v>
      </c>
      <c r="FNY2">
        <v>0.21891237550631401</v>
      </c>
      <c r="FNZ2">
        <v>0.21254811949767699</v>
      </c>
      <c r="FOA2">
        <v>0.20586510883391901</v>
      </c>
      <c r="FOB2">
        <v>0.19988069602668301</v>
      </c>
      <c r="FOC2">
        <v>0.193473611080866</v>
      </c>
      <c r="FOD2">
        <v>0.186931816863734</v>
      </c>
      <c r="FOE2">
        <v>0.181007219663606</v>
      </c>
      <c r="FOF2">
        <v>0.174693656996708</v>
      </c>
      <c r="FOG2">
        <v>0.168259959679712</v>
      </c>
      <c r="FOH2">
        <v>0.162386245941054</v>
      </c>
      <c r="FOI2">
        <v>0.15616321150905299</v>
      </c>
      <c r="FOJ2">
        <v>0.14982536501920199</v>
      </c>
      <c r="FOK2">
        <v>0.14399296836112599</v>
      </c>
      <c r="FOL2">
        <v>0.13785517614909601</v>
      </c>
      <c r="FOM2">
        <v>0.13160200645542</v>
      </c>
      <c r="FON2">
        <v>0.12580185018060699</v>
      </c>
      <c r="FOO2">
        <v>0.119528779724334</v>
      </c>
      <c r="FOP2">
        <v>0.113766141167207</v>
      </c>
      <c r="FOQ2">
        <v>0.107736762776939</v>
      </c>
      <c r="FOR2">
        <v>0.101615151536127</v>
      </c>
      <c r="FOS2">
        <v>9.5856734089375104E-2</v>
      </c>
      <c r="FOT2">
        <v>8.97178814869143E-2</v>
      </c>
      <c r="FOU2">
        <v>8.3985000301486895E-2</v>
      </c>
      <c r="FOV2">
        <v>7.8051076341922904E-2</v>
      </c>
      <c r="FOW2">
        <v>7.2030004124321007E-2</v>
      </c>
      <c r="FOX2">
        <v>6.6290153226567006E-2</v>
      </c>
      <c r="FOY2">
        <v>6.0265325253186501E-2</v>
      </c>
      <c r="FOZ2">
        <v>5.4537217587194403E-2</v>
      </c>
      <c r="FPA2">
        <v>4.8677081100398402E-2</v>
      </c>
      <c r="FPB2">
        <v>4.2732553841931503E-2</v>
      </c>
      <c r="FPC2">
        <v>3.6990825011926097E-2</v>
      </c>
      <c r="FPD2">
        <v>3.1054499938717998E-2</v>
      </c>
      <c r="FPE2">
        <v>2.5312298655677499E-2</v>
      </c>
      <c r="FPF2">
        <v>1.9400553584703099E-2</v>
      </c>
      <c r="FPG2">
        <v>1.3651001672923499E-2</v>
      </c>
      <c r="FPH2">
        <v>7.7619012643692599E-3</v>
      </c>
      <c r="FPI2">
        <v>2.0005038577242101E-3</v>
      </c>
      <c r="FPJ2">
        <v>-3.8688710456979999E-3</v>
      </c>
      <c r="FPK2">
        <v>-9.6459940641224796E-3</v>
      </c>
      <c r="FPL2">
        <v>-1.54990439356434E-2</v>
      </c>
      <c r="FPM2">
        <v>-2.1295359215531301E-2</v>
      </c>
      <c r="FPN2">
        <v>-2.7135812173711998E-2</v>
      </c>
      <c r="FPO2">
        <v>-3.2954496265222302E-2</v>
      </c>
      <c r="FPP2">
        <v>-3.8786318459144202E-2</v>
      </c>
      <c r="FPQ2">
        <v>-4.4630340224197103E-2</v>
      </c>
      <c r="FPR2">
        <v>-5.04576799923162E-2</v>
      </c>
      <c r="FPS2">
        <v>-5.6329862706253099E-2</v>
      </c>
      <c r="FPT2">
        <v>-6.21570033427166E-2</v>
      </c>
      <c r="FPU2">
        <v>-6.8060081258397603E-2</v>
      </c>
      <c r="FPV2">
        <v>-7.3891398716791096E-2</v>
      </c>
      <c r="FPW2">
        <v>-7.9828069527601603E-2</v>
      </c>
      <c r="FPX2">
        <v>-8.5667988126056402E-2</v>
      </c>
      <c r="FPY2">
        <v>-9.1620229075026205E-2</v>
      </c>
      <c r="FPZ2">
        <v>-9.76047720867151E-2</v>
      </c>
      <c r="FQA2">
        <v>-0.103456926372672</v>
      </c>
      <c r="FQB2">
        <v>-0.109500461609136</v>
      </c>
      <c r="FQC2">
        <v>-0.115369327372877</v>
      </c>
      <c r="FQD2">
        <v>-0.121403577146989</v>
      </c>
      <c r="FQE2">
        <v>-0.12750007962443699</v>
      </c>
      <c r="FQF2">
        <v>-0.13339754218594499</v>
      </c>
      <c r="FQG2">
        <v>-0.13956744195549001</v>
      </c>
      <c r="FQH2">
        <v>-0.14549272575987399</v>
      </c>
      <c r="FQI2">
        <v>-0.151627202880705</v>
      </c>
      <c r="FQJ2">
        <v>-0.15786133404410699</v>
      </c>
      <c r="FQK2">
        <v>-0.16383091510820999</v>
      </c>
      <c r="FQL2">
        <v>-0.17004123735832299</v>
      </c>
      <c r="FQM2">
        <v>-0.17636755470050999</v>
      </c>
      <c r="FQN2">
        <v>-0.18238842411080999</v>
      </c>
      <c r="FQO2">
        <v>-0.18868108007367401</v>
      </c>
      <c r="FQP2">
        <v>-0.195109302874275</v>
      </c>
      <c r="FQQ2">
        <v>-0.20119153815209601</v>
      </c>
      <c r="FQR2">
        <v>-0.207572449746352</v>
      </c>
      <c r="FQS2">
        <v>-0.214112247284026</v>
      </c>
      <c r="FQT2">
        <v>-0.22026586405506099</v>
      </c>
      <c r="FQU2">
        <v>-0.22674070307226199</v>
      </c>
      <c r="FQV2">
        <v>-0.23340152264505201</v>
      </c>
      <c r="FQW2">
        <v>-0.239636350774525</v>
      </c>
      <c r="FQX2">
        <v>-0.24621054518247601</v>
      </c>
      <c r="FQY2">
        <v>-0.25280946495083201</v>
      </c>
      <c r="FQZ2">
        <v>-0.259644139899945</v>
      </c>
      <c r="FRA2">
        <v>-0.26598801456816901</v>
      </c>
      <c r="FRB2">
        <v>-0.27271948093658099</v>
      </c>
      <c r="FRC2">
        <v>-0.27947174614826598</v>
      </c>
      <c r="FRD2">
        <v>-0.28649262690881599</v>
      </c>
      <c r="FRE2">
        <v>-0.29296285324794702</v>
      </c>
      <c r="FRF2">
        <v>-0.29985712026718597</v>
      </c>
      <c r="FRG2">
        <v>-0.306776469271755</v>
      </c>
      <c r="FRH2">
        <v>-0.31373934906283302</v>
      </c>
      <c r="FRI2">
        <v>-0.321007901738951</v>
      </c>
      <c r="FRJ2">
        <v>-0.327643993609189</v>
      </c>
      <c r="FRK2">
        <v>-0.33476130693116901</v>
      </c>
      <c r="FRL2">
        <v>-0.34189984543671298</v>
      </c>
      <c r="FRM2">
        <v>-0.349084865734547</v>
      </c>
      <c r="FRN2">
        <v>-0.35661428076031998</v>
      </c>
      <c r="FRO2">
        <v>-0.36343289040564902</v>
      </c>
      <c r="FRP2">
        <v>-0.37076836042345701</v>
      </c>
      <c r="FRQ2">
        <v>-0.378134654185866</v>
      </c>
      <c r="FRR2">
        <v>-0.38554529394771397</v>
      </c>
      <c r="FRS2">
        <v>-0.39299916036788501</v>
      </c>
      <c r="FRT2">
        <v>-0.40084204751031099</v>
      </c>
      <c r="FRU2">
        <v>-0.40787358222384701</v>
      </c>
      <c r="FRV2">
        <v>-0.41546290578948197</v>
      </c>
      <c r="FRW2">
        <v>-0.42309034897433401</v>
      </c>
      <c r="FRX2">
        <v>-0.43075526536532999</v>
      </c>
      <c r="FRY2">
        <v>-0.43845804244549602</v>
      </c>
      <c r="FRZ2">
        <v>-0.44619657305664401</v>
      </c>
      <c r="FSA2">
        <v>-0.453969257294978</v>
      </c>
      <c r="FSB2">
        <v>-0.46218167115923697</v>
      </c>
      <c r="FSC2">
        <v>-0.46943650049642999</v>
      </c>
      <c r="FSD2">
        <v>-0.47729323988816702</v>
      </c>
      <c r="FSE2">
        <v>-0.48518840048438999</v>
      </c>
      <c r="FSF2">
        <v>-0.49309978497670098</v>
      </c>
      <c r="FSG2">
        <v>-0.50102906048020401</v>
      </c>
      <c r="FSH2">
        <v>-0.50897104141826699</v>
      </c>
      <c r="FSI2">
        <v>-0.51692168540148398</v>
      </c>
      <c r="FSJ2">
        <v>-0.52487634489384705</v>
      </c>
      <c r="FSK2">
        <v>-0.53282994846213305</v>
      </c>
      <c r="FSL2">
        <v>-0.54077696244212003</v>
      </c>
      <c r="FSM2">
        <v>-0.54871137256315305</v>
      </c>
      <c r="FSN2">
        <v>-0.55662666484086998</v>
      </c>
      <c r="FSO2">
        <v>-0.56451580272149005</v>
      </c>
      <c r="FSP2">
        <v>-0.57237120805636799</v>
      </c>
      <c r="FSQ2">
        <v>-0.58018473582162799</v>
      </c>
      <c r="FSR2">
        <v>-0.587947653782812</v>
      </c>
      <c r="FSS2">
        <v>-0.59565061855883905</v>
      </c>
      <c r="FST2">
        <v>-0.60328365339054102</v>
      </c>
      <c r="FSU2">
        <v>-0.61083612573165003</v>
      </c>
      <c r="FSV2">
        <v>-0.61829672516007395</v>
      </c>
      <c r="FSW2">
        <v>-0.62565344248040899</v>
      </c>
      <c r="FSX2">
        <v>-0.63289355003386805</v>
      </c>
      <c r="FSY2">
        <v>-0.64000358191919804</v>
      </c>
      <c r="FSZ2">
        <v>-0.64696931696181903</v>
      </c>
      <c r="FTA2">
        <v>-0.65377576427947304</v>
      </c>
      <c r="FTB2">
        <v>-0.66040714833067804</v>
      </c>
      <c r="FTC2">
        <v>-0.66684689961116095</v>
      </c>
      <c r="FTD2">
        <v>-0.673077645647985</v>
      </c>
      <c r="FTE2">
        <v>-0.67908120654061599</v>
      </c>
      <c r="FTF2">
        <v>-0.68483859448056095</v>
      </c>
      <c r="FTG2">
        <v>-0.69033001541905603</v>
      </c>
      <c r="FTH2">
        <v>-0.69553487676671899</v>
      </c>
      <c r="FTI2">
        <v>-0.70043179926533305</v>
      </c>
      <c r="FTJ2">
        <v>-0.70499863335448498</v>
      </c>
      <c r="FTK2">
        <v>-0.70921248215982102</v>
      </c>
      <c r="FTL2">
        <v>-0.71304972849933501</v>
      </c>
      <c r="FTM2">
        <v>-0.71648607044564205</v>
      </c>
      <c r="FTN2">
        <v>-0.71949656126123795</v>
      </c>
      <c r="FTO2">
        <v>-0.72205565794072601</v>
      </c>
      <c r="FTP2">
        <v>-0.72413727966444996</v>
      </c>
      <c r="FTQ2">
        <v>-0.72571487172701798</v>
      </c>
      <c r="FTR2">
        <v>-0.72676148695863496</v>
      </c>
      <c r="FTS2">
        <v>-0.72724987630780602</v>
      </c>
      <c r="FTT2">
        <v>-0.72715259485605099</v>
      </c>
      <c r="FTU2">
        <v>-0.72644212498104199</v>
      </c>
      <c r="FTV2">
        <v>-0.72509100842450802</v>
      </c>
      <c r="FTW2">
        <v>-0.72307198604698597</v>
      </c>
      <c r="FTX2">
        <v>-0.72035814329201298</v>
      </c>
      <c r="FTY2">
        <v>-0.71692305191515504</v>
      </c>
      <c r="FTZ2">
        <v>-0.71274091217909097</v>
      </c>
      <c r="FUA2">
        <v>-0.70778670170965896</v>
      </c>
      <c r="FUB2">
        <v>-0.70203632693031903</v>
      </c>
      <c r="FUC2">
        <v>-0.695466785594687</v>
      </c>
      <c r="FUD2">
        <v>-0.68805634143818395</v>
      </c>
      <c r="FUE2">
        <v>-0.67978470622359599</v>
      </c>
      <c r="FUF2">
        <v>-0.66899438545210999</v>
      </c>
      <c r="FUG2">
        <v>-0.660935525556272</v>
      </c>
      <c r="FUH2">
        <v>-0.649915277237745</v>
      </c>
      <c r="FUI2">
        <v>-0.63799914760411303</v>
      </c>
      <c r="FUJ2">
        <v>-0.62515173918657496</v>
      </c>
      <c r="FUK2">
        <v>-0.61135835329853006</v>
      </c>
      <c r="FUL2">
        <v>-0.59661975536634604</v>
      </c>
      <c r="FUM2">
        <v>-0.58093590576922005</v>
      </c>
      <c r="FUN2">
        <v>-0.56430870330685901</v>
      </c>
      <c r="FUO2">
        <v>-0.54549913122342597</v>
      </c>
      <c r="FUP2">
        <v>-0.52860372641661002</v>
      </c>
      <c r="FUQ2">
        <v>-0.50913849320528604</v>
      </c>
      <c r="FUR2">
        <v>-0.488760621080914</v>
      </c>
      <c r="FUS2">
        <v>-0.46749630393959102</v>
      </c>
      <c r="FUT2">
        <v>-0.44537152300476202</v>
      </c>
      <c r="FUU2">
        <v>-0.422415270397408</v>
      </c>
      <c r="FUV2">
        <v>-0.39781930583007202</v>
      </c>
      <c r="FUW2">
        <v>-0.37447995749631502</v>
      </c>
      <c r="FUX2">
        <v>-0.34916022721157602</v>
      </c>
      <c r="FUY2">
        <v>-0.32313052605468801</v>
      </c>
      <c r="FUZ2">
        <v>-0.29645708964745099</v>
      </c>
      <c r="FVA2">
        <v>-0.26919180789751201</v>
      </c>
      <c r="FVB2">
        <v>-0.24094531574178099</v>
      </c>
      <c r="FVC2">
        <v>-0.21340484807990701</v>
      </c>
      <c r="FVD2">
        <v>-0.18458738746205999</v>
      </c>
      <c r="FVE2">
        <v>-0.155379907323283</v>
      </c>
      <c r="FVF2">
        <v>-0.125864200720638</v>
      </c>
      <c r="FVG2">
        <v>-9.60193875358617E-2</v>
      </c>
      <c r="FVH2">
        <v>-6.6431543605444093E-2</v>
      </c>
      <c r="FVI2">
        <v>-3.6258141844175397E-2</v>
      </c>
      <c r="FVJ2">
        <v>-6.0296569842355199E-3</v>
      </c>
      <c r="FVK2">
        <v>2.39708141116124E-2</v>
      </c>
      <c r="FVL2">
        <v>5.4069453633936997E-2</v>
      </c>
      <c r="FVM2">
        <v>8.4169793063260098E-2</v>
      </c>
      <c r="FVN2">
        <v>0.114043930047103</v>
      </c>
      <c r="FVO2">
        <v>0.14314156035254999</v>
      </c>
      <c r="FVP2">
        <v>0.172705777478349</v>
      </c>
      <c r="FVQ2">
        <v>0.20169064675003001</v>
      </c>
      <c r="FVR2">
        <v>0.23018538234267399</v>
      </c>
      <c r="FVS2">
        <v>0.257396035900398</v>
      </c>
      <c r="FVT2">
        <v>0.28545699081852799</v>
      </c>
      <c r="FVU2">
        <v>0.31238227791765599</v>
      </c>
      <c r="FVV2">
        <v>0.33762238439611397</v>
      </c>
      <c r="FVW2">
        <v>0.36400271090334901</v>
      </c>
      <c r="FVX2">
        <v>0.38889330905935698</v>
      </c>
      <c r="FVY2">
        <v>0.41176546700892902</v>
      </c>
      <c r="FVZ2">
        <v>0.43607728838005499</v>
      </c>
      <c r="FWA2">
        <v>0.45857546968028401</v>
      </c>
      <c r="FWB2">
        <v>0.478779997439366</v>
      </c>
      <c r="FWC2">
        <v>0.50073444230286901</v>
      </c>
      <c r="FWD2">
        <v>0.52058661503028303</v>
      </c>
      <c r="FWE2">
        <v>0.53792954864020404</v>
      </c>
      <c r="FWF2">
        <v>0.55733511847721995</v>
      </c>
      <c r="FWG2">
        <v>0.57438855073928496</v>
      </c>
      <c r="FWH2">
        <v>0.58878003152042502</v>
      </c>
      <c r="FWI2">
        <v>0.60553895260622703</v>
      </c>
      <c r="FWJ2">
        <v>0.619735235493452</v>
      </c>
      <c r="FWK2">
        <v>0.63117999056678797</v>
      </c>
      <c r="FWL2">
        <v>0.64528195377201503</v>
      </c>
      <c r="FWM2">
        <v>0.65481000516079402</v>
      </c>
      <c r="FWN2">
        <v>0.66713392457100096</v>
      </c>
      <c r="FWO2">
        <v>0.67673063848339698</v>
      </c>
      <c r="FWP2">
        <v>0.68343724018172003</v>
      </c>
      <c r="FWQ2">
        <v>0.69326673826074503</v>
      </c>
      <c r="FWR2">
        <v>0.69821494439977505</v>
      </c>
      <c r="FWS2">
        <v>0.70641079425335096</v>
      </c>
      <c r="FWT2">
        <v>0.70972259437568896</v>
      </c>
      <c r="FWU2">
        <v>0.71636796739639996</v>
      </c>
      <c r="FWV2">
        <v>0.71811863852457003</v>
      </c>
      <c r="FWW2">
        <v>0.72331633916664595</v>
      </c>
      <c r="FWX2">
        <v>0.72360279265144301</v>
      </c>
      <c r="FWY2">
        <v>0.72745628554725705</v>
      </c>
      <c r="FWZ2">
        <v>0.72638470496837804</v>
      </c>
      <c r="FXA2">
        <v>0.72899907465905101</v>
      </c>
      <c r="FXB2">
        <v>0.72667929318147295</v>
      </c>
      <c r="FXC2">
        <v>0.72816081432204605</v>
      </c>
      <c r="FXD2">
        <v>0.72470263419499903</v>
      </c>
      <c r="FXE2">
        <v>0.72515806492979296</v>
      </c>
      <c r="FXF2">
        <v>0.72066846893993097</v>
      </c>
      <c r="FXG2">
        <v>0.72020430361528798</v>
      </c>
      <c r="FXH2">
        <v>0.71478523962611296</v>
      </c>
      <c r="FXI2">
        <v>0.71350685737418995</v>
      </c>
      <c r="FXJ2">
        <v>0.70725370339149896</v>
      </c>
      <c r="FXK2">
        <v>0.70526397716501599</v>
      </c>
      <c r="FXL2">
        <v>0.69826515307222004</v>
      </c>
      <c r="FXM2">
        <v>0.69349577694105002</v>
      </c>
      <c r="FXN2">
        <v>0.69031279052662697</v>
      </c>
      <c r="FXO2">
        <v>0.68251371179806297</v>
      </c>
      <c r="FXP2">
        <v>0.67897057240246494</v>
      </c>
      <c r="FXQ2">
        <v>0.67063821145829206</v>
      </c>
      <c r="FXR2">
        <v>0.66457721528214397</v>
      </c>
      <c r="FXS2">
        <v>0.66015990542788905</v>
      </c>
      <c r="FXT2">
        <v>0.65128684325970398</v>
      </c>
      <c r="FXU2">
        <v>0.64671849214603006</v>
      </c>
      <c r="FXV2">
        <v>0.63746075009297698</v>
      </c>
      <c r="FXW2">
        <v>0.63062526509481498</v>
      </c>
      <c r="FXX2">
        <v>0.62534902633590195</v>
      </c>
      <c r="FXY2">
        <v>0.61577606575551203</v>
      </c>
      <c r="FXZ2">
        <v>0.60860047389510097</v>
      </c>
      <c r="FYA2">
        <v>0.60298019087856403</v>
      </c>
      <c r="FYB2">
        <v>0.59318309108247202</v>
      </c>
      <c r="FYC2">
        <v>0.58579178677539301</v>
      </c>
      <c r="FYD2">
        <v>0.57991669526391099</v>
      </c>
      <c r="FYE2">
        <v>0.56997303595264104</v>
      </c>
      <c r="FYF2">
        <v>0.56247571170033595</v>
      </c>
      <c r="FYG2">
        <v>0.55452943934766996</v>
      </c>
      <c r="FYH2">
        <v>0.54847700814753397</v>
      </c>
      <c r="FYI2">
        <v>0.53853312281844301</v>
      </c>
      <c r="FYJ2">
        <v>0.530922183311901</v>
      </c>
      <c r="FYK2">
        <v>0.52292322666634505</v>
      </c>
      <c r="FYL2">
        <v>0.51675814223288197</v>
      </c>
      <c r="FYM2">
        <v>0.50688050327642298</v>
      </c>
      <c r="FYN2">
        <v>0.49930142060265498</v>
      </c>
      <c r="FYO2">
        <v>0.49133291773575</v>
      </c>
      <c r="FYP2">
        <v>0.48512054065329602</v>
      </c>
      <c r="FYQ2">
        <v>0.47536344898807498</v>
      </c>
      <c r="FYR2">
        <v>0.46790534994226202</v>
      </c>
      <c r="FYS2">
        <v>0.460033027389187</v>
      </c>
      <c r="FYT2">
        <v>0.452260173422531</v>
      </c>
      <c r="FYU2">
        <v>0.44605406808707998</v>
      </c>
      <c r="FYV2">
        <v>0.43654898341947102</v>
      </c>
      <c r="FYW2">
        <v>0.42924070032338801</v>
      </c>
      <c r="FYX2">
        <v>0.42154016108694897</v>
      </c>
      <c r="FYY2">
        <v>0.413947078929776</v>
      </c>
      <c r="FYZ2">
        <v>0.40692269114326302</v>
      </c>
      <c r="FZA2">
        <v>0.39878365548377798</v>
      </c>
      <c r="FZB2">
        <v>0.39149641743147801</v>
      </c>
      <c r="FZC2">
        <v>0.38543957700479298</v>
      </c>
      <c r="FZD2">
        <v>0.37647123204240801</v>
      </c>
      <c r="FZE2">
        <v>0.36944665000027099</v>
      </c>
      <c r="FZF2">
        <v>0.36209087437630899</v>
      </c>
      <c r="FZG2">
        <v>0.35535206005540299</v>
      </c>
      <c r="FZH2">
        <v>0.34755211745442499</v>
      </c>
      <c r="FZI2">
        <v>0.34062552329407703</v>
      </c>
      <c r="FZJ2">
        <v>0.33347156695535102</v>
      </c>
      <c r="FZK2">
        <v>0.32642026523860002</v>
      </c>
      <c r="FZL2">
        <v>0.31937596389115502</v>
      </c>
      <c r="FZM2">
        <v>0.31283639753917097</v>
      </c>
      <c r="FZN2">
        <v>0.30538845740649101</v>
      </c>
      <c r="FZO2">
        <v>0.29865636027555698</v>
      </c>
      <c r="FZP2">
        <v>0.29288291142787798</v>
      </c>
      <c r="FZQ2">
        <v>0.284788274760361</v>
      </c>
      <c r="FZR2">
        <v>0.27825362631117301</v>
      </c>
      <c r="FZS2">
        <v>0.27187597773120098</v>
      </c>
      <c r="FZT2">
        <v>0.264752420164791</v>
      </c>
      <c r="FZU2">
        <v>0.25825377157461799</v>
      </c>
      <c r="FZV2">
        <v>0.25160403704154199</v>
      </c>
      <c r="FZW2">
        <v>0.245390042615518</v>
      </c>
      <c r="FZX2">
        <v>0.23845465026535201</v>
      </c>
      <c r="FZY2">
        <v>0.23208974430927201</v>
      </c>
      <c r="FZZ2">
        <v>0.22558440883550501</v>
      </c>
      <c r="GAA2">
        <v>0.21947504143409999</v>
      </c>
      <c r="GAB2">
        <v>0.21272792836891699</v>
      </c>
      <c r="GAC2">
        <v>0.206472860231841</v>
      </c>
      <c r="GAD2">
        <v>0.20041162087824901</v>
      </c>
      <c r="GAE2">
        <v>0.193778296140101</v>
      </c>
      <c r="GAF2">
        <v>0.18761152179577201</v>
      </c>
      <c r="GAG2">
        <v>0.181328622056351</v>
      </c>
      <c r="GAH2">
        <v>0.175376627365606</v>
      </c>
      <c r="GAI2">
        <v>0.168910657707949</v>
      </c>
      <c r="GAJ2">
        <v>0.16281678352120199</v>
      </c>
      <c r="GAK2">
        <v>0.15690267837654101</v>
      </c>
      <c r="GAL2">
        <v>0.15053753550378901</v>
      </c>
      <c r="GAM2">
        <v>0.14450585094343599</v>
      </c>
      <c r="GAN2">
        <v>0.13864105987853301</v>
      </c>
      <c r="GAO2">
        <v>0.13236948423924799</v>
      </c>
      <c r="GAP2">
        <v>0.12638864745478401</v>
      </c>
      <c r="GAQ2">
        <v>0.12056590679295499</v>
      </c>
      <c r="GAR2">
        <v>0.114381054580753</v>
      </c>
      <c r="GAS2">
        <v>0.108441469231849</v>
      </c>
      <c r="GAT2">
        <v>0.102653236885741</v>
      </c>
      <c r="GAU2">
        <v>9.6546965137986301E-2</v>
      </c>
      <c r="GAV2">
        <v>9.0820613038627998E-2</v>
      </c>
      <c r="GAW2">
        <v>8.4743149289617806E-2</v>
      </c>
      <c r="GAX2">
        <v>7.8868333086670697E-2</v>
      </c>
      <c r="GAY2">
        <v>7.3116675727941102E-2</v>
      </c>
      <c r="GAZ2">
        <v>6.7112595863677599E-2</v>
      </c>
      <c r="GBA2">
        <v>6.1401793751011999E-2</v>
      </c>
      <c r="GBB2">
        <v>5.54237201763286E-2</v>
      </c>
      <c r="GBC2">
        <v>4.9584506546507298E-2</v>
      </c>
      <c r="GBD2">
        <v>4.3849248193084098E-2</v>
      </c>
      <c r="GBE2">
        <v>3.7927269763377E-2</v>
      </c>
      <c r="GBF2">
        <v>3.2208855155446699E-2</v>
      </c>
      <c r="GBG2">
        <v>2.630809381588E-2</v>
      </c>
      <c r="GBH2">
        <v>2.0584088755981601E-2</v>
      </c>
      <c r="GBI2">
        <v>1.4704745679922099E-2</v>
      </c>
      <c r="GBJ2">
        <v>8.9701726559976401E-3</v>
      </c>
      <c r="GBK2">
        <v>3.1097410465974499E-3</v>
      </c>
      <c r="GBL2">
        <v>-2.6395083404184799E-3</v>
      </c>
      <c r="GBM2">
        <v>-8.4840705054212203E-3</v>
      </c>
      <c r="GBN2">
        <v>-1.4251703389556201E-2</v>
      </c>
      <c r="GBO2">
        <v>-2.00838061166497E-2</v>
      </c>
      <c r="GBP2">
        <v>-2.5873247012764299E-2</v>
      </c>
      <c r="GBQ2">
        <v>-3.1696582749984901E-2</v>
      </c>
      <c r="GBR2">
        <v>-3.75110484355623E-2</v>
      </c>
      <c r="GBS2">
        <v>-4.3329539862907399E-2</v>
      </c>
      <c r="GBT2">
        <v>-4.9172090880700299E-2</v>
      </c>
      <c r="GBU2">
        <v>-5.4989852671127902E-2</v>
      </c>
      <c r="GBV2">
        <v>-6.0863436845270999E-2</v>
      </c>
      <c r="GBW2">
        <v>-6.6684746111242393E-2</v>
      </c>
      <c r="GBX2">
        <v>-7.2592235149512893E-2</v>
      </c>
      <c r="GBY2">
        <v>-7.8421502904968396E-2</v>
      </c>
      <c r="GBZ2">
        <v>-8.4365732935470797E-2</v>
      </c>
      <c r="GCA2">
        <v>-9.02265067951213E-2</v>
      </c>
      <c r="GCB2">
        <v>-9.6085870125586795E-2</v>
      </c>
      <c r="GCC2">
        <v>-0.102097142865817</v>
      </c>
      <c r="GCD2">
        <v>-0.107956565011982</v>
      </c>
      <c r="GCE2">
        <v>-0.11401544911920899</v>
      </c>
      <c r="GCF2">
        <v>-0.119898295824042</v>
      </c>
      <c r="GCG2">
        <v>-0.12600395261267999</v>
      </c>
      <c r="GCH2">
        <v>-0.13197918755474</v>
      </c>
      <c r="GCI2">
        <v>-0.13791634164998801</v>
      </c>
      <c r="GCJ2">
        <v>-0.14410761643669501</v>
      </c>
      <c r="GCK2">
        <v>-0.150141064455106</v>
      </c>
      <c r="GCL2">
        <v>-0.15612722030531001</v>
      </c>
      <c r="GCM2">
        <v>-0.162414097218394</v>
      </c>
      <c r="GCN2">
        <v>-0.168515773354563</v>
      </c>
      <c r="GCO2">
        <v>-0.17455908009277599</v>
      </c>
      <c r="GCP2">
        <v>-0.180949240642378</v>
      </c>
      <c r="GCQ2">
        <v>-0.187129898282512</v>
      </c>
      <c r="GCR2">
        <v>-0.19323844870388601</v>
      </c>
      <c r="GCS2">
        <v>-0.199739492745343</v>
      </c>
      <c r="GCT2">
        <v>-0.206010224597583</v>
      </c>
      <c r="GCU2">
        <v>-0.212192070502221</v>
      </c>
      <c r="GCV2">
        <v>-0.21881142236940501</v>
      </c>
      <c r="GCW2">
        <v>-0.22518352982659201</v>
      </c>
      <c r="GCX2">
        <v>-0.23144661780297701</v>
      </c>
      <c r="GCY2">
        <v>-0.238191447795669</v>
      </c>
      <c r="GCZ2">
        <v>-0.24467623867207899</v>
      </c>
      <c r="GDA2">
        <v>-0.251218470282008</v>
      </c>
      <c r="GDB2">
        <v>-0.25759998269703199</v>
      </c>
      <c r="GDC2">
        <v>-0.26453571889427402</v>
      </c>
      <c r="GDD2">
        <v>-0.27117214484390101</v>
      </c>
      <c r="GDE2">
        <v>-0.27787595811305499</v>
      </c>
      <c r="GDF2">
        <v>-0.28439289402687501</v>
      </c>
      <c r="GDG2">
        <v>-0.29152924266323499</v>
      </c>
      <c r="GDH2">
        <v>-0.298336300162372</v>
      </c>
      <c r="GDI2">
        <v>-0.30521343732240203</v>
      </c>
      <c r="GDJ2">
        <v>-0.31213234351838698</v>
      </c>
      <c r="GDK2">
        <v>-0.31883564469402398</v>
      </c>
      <c r="GDL2">
        <v>-0.32624509352113501</v>
      </c>
      <c r="GDM2">
        <v>-0.33327465225466102</v>
      </c>
      <c r="GDN2">
        <v>-0.34038379296897597</v>
      </c>
      <c r="GDO2">
        <v>-0.34753599654775102</v>
      </c>
      <c r="GDP2">
        <v>-0.35443724068101001</v>
      </c>
      <c r="GDQ2">
        <v>-0.36212494155942998</v>
      </c>
      <c r="GDR2">
        <v>-0.36939741169836099</v>
      </c>
      <c r="GDS2">
        <v>-0.37674466288626901</v>
      </c>
      <c r="GDT2">
        <v>-0.38413650831282098</v>
      </c>
      <c r="GDU2">
        <v>-0.39157626958702701</v>
      </c>
      <c r="GDV2">
        <v>-0.39871759400614798</v>
      </c>
      <c r="GDW2">
        <v>-0.40674130832216998</v>
      </c>
      <c r="GDX2">
        <v>-0.41430224435289598</v>
      </c>
      <c r="GDY2">
        <v>-0.42192799417898302</v>
      </c>
      <c r="GDZ2">
        <v>-0.42959585728274502</v>
      </c>
      <c r="GEA2">
        <v>-0.43730623468803698</v>
      </c>
      <c r="GEB2">
        <v>-0.44505767836655302</v>
      </c>
      <c r="GEC2">
        <v>-0.45284838532510302</v>
      </c>
      <c r="GED2">
        <v>-0.46026848966745199</v>
      </c>
      <c r="GEE2">
        <v>-0.46869215893418198</v>
      </c>
      <c r="GEF2">
        <v>-0.47657875011615802</v>
      </c>
      <c r="GEG2">
        <v>-0.48450472799996702</v>
      </c>
      <c r="GEH2">
        <v>-0.492457903824499</v>
      </c>
      <c r="GEI2">
        <v>-0.50043378973882502</v>
      </c>
      <c r="GEJ2">
        <v>-0.50842929806544401</v>
      </c>
      <c r="GEK2">
        <v>-0.51644011610796803</v>
      </c>
      <c r="GEL2">
        <v>-0.52446166985059794</v>
      </c>
      <c r="GEM2">
        <v>-0.53248895942762697</v>
      </c>
      <c r="GEN2">
        <v>-0.54051655175966395</v>
      </c>
      <c r="GEO2">
        <v>-0.54853855616932201</v>
      </c>
      <c r="GEP2">
        <v>-0.55654859836044002</v>
      </c>
      <c r="GEQ2">
        <v>-0.56453979783267505</v>
      </c>
      <c r="GER2">
        <v>-0.57250474048923705</v>
      </c>
      <c r="GES2">
        <v>-0.58043545655908602</v>
      </c>
      <c r="GET2">
        <v>-0.58832339254236898</v>
      </c>
      <c r="GEU2">
        <v>-0.59615938802628998</v>
      </c>
      <c r="GEV2">
        <v>-0.60393365116587305</v>
      </c>
      <c r="GEW2">
        <v>-0.61163573270442395</v>
      </c>
      <c r="GEX2">
        <v>-0.61925450344305899</v>
      </c>
      <c r="GEY2">
        <v>-0.62677813099484803</v>
      </c>
      <c r="GEZ2">
        <v>-0.63419405676969998</v>
      </c>
      <c r="GFA2">
        <v>-0.64148897688954398</v>
      </c>
      <c r="GFB2">
        <v>-0.64864882039474203</v>
      </c>
      <c r="GFC2">
        <v>-0.655658734140668</v>
      </c>
      <c r="GFD2">
        <v>-0.662503065732298</v>
      </c>
      <c r="GFE2">
        <v>-0.66916535109105402</v>
      </c>
      <c r="GFF2">
        <v>-0.67562830475909597</v>
      </c>
      <c r="GFG2">
        <v>-0.68187381171810302</v>
      </c>
      <c r="GFH2">
        <v>-0.68788292636523896</v>
      </c>
      <c r="GFI2">
        <v>-0.69363587132070903</v>
      </c>
      <c r="GFJ2">
        <v>-0.69911204423850604</v>
      </c>
      <c r="GFK2">
        <v>-0.70429002760718196</v>
      </c>
      <c r="GFL2">
        <v>-0.70914760485995099</v>
      </c>
      <c r="GFM2">
        <v>-0.71366178194442897</v>
      </c>
      <c r="GFN2">
        <v>-0.71780881394087503</v>
      </c>
      <c r="GFO2">
        <v>-0.72156423897204702</v>
      </c>
      <c r="GFP2">
        <v>-0.72490291705833698</v>
      </c>
      <c r="GFQ2">
        <v>-0.72779907320148496</v>
      </c>
      <c r="GFR2">
        <v>-0.73022635057430896</v>
      </c>
      <c r="GFS2">
        <v>-0.73215786415768203</v>
      </c>
      <c r="GFT2">
        <v>-0.73356626851747697</v>
      </c>
      <c r="GFU2">
        <v>-0.73442383343997297</v>
      </c>
      <c r="GFV2">
        <v>-0.73470253817369602</v>
      </c>
      <c r="GFW2">
        <v>-0.734374181949213</v>
      </c>
      <c r="GFX2">
        <v>-0.73341051507322397</v>
      </c>
      <c r="GFY2">
        <v>-0.73178338665620701</v>
      </c>
      <c r="GFZ2">
        <v>-0.72946490144552301</v>
      </c>
      <c r="GGA2">
        <v>-0.72642758328257095</v>
      </c>
      <c r="GGB2">
        <v>-0.722644540200021</v>
      </c>
      <c r="GGC2">
        <v>-0.71808962755208805</v>
      </c>
      <c r="GGD2">
        <v>-0.71273761669186397</v>
      </c>
      <c r="GGE2">
        <v>-0.70656436524171595</v>
      </c>
      <c r="GGF2">
        <v>-0.69954699152188204</v>
      </c>
      <c r="GGG2">
        <v>-0.69166405688527199</v>
      </c>
      <c r="GGH2">
        <v>-0.682895751050278</v>
      </c>
      <c r="GGI2">
        <v>-0.67489861639492599</v>
      </c>
      <c r="GGJ2">
        <v>-0.662337289533377</v>
      </c>
      <c r="GGK2">
        <v>-0.650825315391107</v>
      </c>
      <c r="GGL2">
        <v>-0.63837738564150903</v>
      </c>
      <c r="GGM2">
        <v>-0.62496712329481696</v>
      </c>
      <c r="GGN2">
        <v>-0.61059603731162804</v>
      </c>
      <c r="GGO2">
        <v>-0.59526027857101904</v>
      </c>
      <c r="GGP2">
        <v>-0.57896060767280699</v>
      </c>
      <c r="GGQ2">
        <v>-0.56170102885795303</v>
      </c>
      <c r="GGR2">
        <v>-0.54476042120127399</v>
      </c>
      <c r="GGS2">
        <v>-0.52405285228740395</v>
      </c>
      <c r="GGT2">
        <v>-0.50395109860152898</v>
      </c>
      <c r="GGU2">
        <v>-0.48296979841299698</v>
      </c>
      <c r="GGV2">
        <v>-0.46109663078213198</v>
      </c>
      <c r="GGW2">
        <v>-0.43835757086035398</v>
      </c>
      <c r="GGX2">
        <v>-0.41478372742659297</v>
      </c>
      <c r="GGY2">
        <v>-0.39126837074086601</v>
      </c>
      <c r="GGZ2">
        <v>-0.36497692489859701</v>
      </c>
      <c r="GHA2">
        <v>-0.33909237064931302</v>
      </c>
      <c r="GHB2">
        <v>-0.31255240935262302</v>
      </c>
      <c r="GHC2">
        <v>-0.28537901697072199</v>
      </c>
      <c r="GHD2">
        <v>-0.25814592302706402</v>
      </c>
      <c r="GHE2">
        <v>-0.22902266478251901</v>
      </c>
      <c r="GHF2">
        <v>-0.200247111385465</v>
      </c>
      <c r="GHG2">
        <v>-0.17107403627498199</v>
      </c>
      <c r="GHH2">
        <v>-0.14154461842615901</v>
      </c>
      <c r="GHI2">
        <v>-0.111890383605912</v>
      </c>
      <c r="GHJ2">
        <v>-8.1352110671939495E-2</v>
      </c>
      <c r="GHK2">
        <v>-5.1131665051201702E-2</v>
      </c>
      <c r="GHL2">
        <v>-2.08229354348832E-2</v>
      </c>
      <c r="GHM2">
        <v>9.6404543040773394E-3</v>
      </c>
      <c r="GHN2">
        <v>4.0145320215001501E-2</v>
      </c>
      <c r="GHO2">
        <v>7.0347854598085097E-2</v>
      </c>
      <c r="GHP2">
        <v>0.10037971538167099</v>
      </c>
      <c r="GHQ2">
        <v>0.130593827483799</v>
      </c>
      <c r="GHR2">
        <v>0.16000328395694399</v>
      </c>
      <c r="GHS2">
        <v>0.18914607855738999</v>
      </c>
      <c r="GHT2">
        <v>0.21787388232968299</v>
      </c>
      <c r="GHU2">
        <v>0.24682351093732199</v>
      </c>
      <c r="GHV2">
        <v>0.27415319527614401</v>
      </c>
      <c r="GHW2">
        <v>0.30129271074235098</v>
      </c>
      <c r="GHX2">
        <v>0.32869355912277198</v>
      </c>
      <c r="GHY2">
        <v>0.35392090041240198</v>
      </c>
      <c r="GHZ2">
        <v>0.37902266268026702</v>
      </c>
      <c r="GIA2">
        <v>0.40337537998549899</v>
      </c>
      <c r="GIB2">
        <v>0.42808164631898998</v>
      </c>
      <c r="GIC2">
        <v>0.44991619031361502</v>
      </c>
      <c r="GID2">
        <v>0.471805337748815</v>
      </c>
      <c r="GIE2">
        <v>0.49411780850195403</v>
      </c>
      <c r="GIF2">
        <v>0.51312314797174996</v>
      </c>
      <c r="GIG2">
        <v>0.53231719013794898</v>
      </c>
      <c r="GIH2">
        <v>0.55203990634757305</v>
      </c>
      <c r="GII2">
        <v>0.56807200402336799</v>
      </c>
      <c r="GIJ2">
        <v>0.58601815906139698</v>
      </c>
      <c r="GIK2">
        <v>0.60005781026830596</v>
      </c>
      <c r="GIL2">
        <v>0.61450999186963795</v>
      </c>
      <c r="GIM2">
        <v>0.62972752260653198</v>
      </c>
      <c r="GIN2">
        <v>0.64076663614899798</v>
      </c>
      <c r="GIO2">
        <v>0.65242501120862395</v>
      </c>
      <c r="GIP2">
        <v>0.66496647890432203</v>
      </c>
      <c r="GIQ2">
        <v>0.67309011757515902</v>
      </c>
      <c r="GIR2">
        <v>0.68392919460000801</v>
      </c>
      <c r="GIS2">
        <v>0.69022126759265801</v>
      </c>
      <c r="GIT2">
        <v>0.69743854943766803</v>
      </c>
      <c r="GIU2">
        <v>0.70577835954044599</v>
      </c>
      <c r="GIV2">
        <v>0.70943528052861404</v>
      </c>
      <c r="GIW2">
        <v>0.71627157487601201</v>
      </c>
      <c r="GIX2">
        <v>0.71832765477418103</v>
      </c>
      <c r="GIY2">
        <v>0.723678324814783</v>
      </c>
      <c r="GIZ2">
        <v>0.72424673729030198</v>
      </c>
      <c r="GJA2">
        <v>0.72822124444710501</v>
      </c>
      <c r="GJB2">
        <v>0.72740894333505102</v>
      </c>
      <c r="GJC2">
        <v>0.73011571272890397</v>
      </c>
      <c r="GJD2">
        <v>0.72803373737135302</v>
      </c>
      <c r="GJE2">
        <v>0.729581582239197</v>
      </c>
      <c r="GJF2">
        <v>0.726341527374463</v>
      </c>
      <c r="GJG2">
        <v>0.72683827684466595</v>
      </c>
      <c r="GJH2">
        <v>0.72255008933856701</v>
      </c>
      <c r="GJI2">
        <v>0.72210137623618398</v>
      </c>
      <c r="GJJ2">
        <v>0.71687160626650903</v>
      </c>
    </row>
    <row r="3" spans="1:5002" x14ac:dyDescent="0.25">
      <c r="A3">
        <v>0.93983112786184597</v>
      </c>
      <c r="B3">
        <v>0.93237323844319697</v>
      </c>
      <c r="C3">
        <v>0.92502219616107595</v>
      </c>
      <c r="D3">
        <v>0.91778098701783395</v>
      </c>
      <c r="E3">
        <v>0.91064988084446996</v>
      </c>
      <c r="F3">
        <v>0.90364070218271397</v>
      </c>
      <c r="G3">
        <v>0.89673984339222002</v>
      </c>
      <c r="H3">
        <v>0.88994994652055903</v>
      </c>
      <c r="I3">
        <v>0.88328218247824997</v>
      </c>
      <c r="J3">
        <v>0.87672244663958399</v>
      </c>
      <c r="K3">
        <v>0.870273712298824</v>
      </c>
      <c r="L3">
        <v>0.86393538457462704</v>
      </c>
      <c r="M3">
        <v>0.85771875930074504</v>
      </c>
      <c r="N3">
        <v>0.85160925794175402</v>
      </c>
      <c r="O3">
        <v>0.84560959829587801</v>
      </c>
      <c r="P3">
        <v>0.83972289151356505</v>
      </c>
      <c r="Q3">
        <v>0.83394298532462696</v>
      </c>
      <c r="R3">
        <v>0.82828259135360904</v>
      </c>
      <c r="S3">
        <v>0.82272697427198904</v>
      </c>
      <c r="T3">
        <v>0.81727868349057597</v>
      </c>
      <c r="U3">
        <v>0.81193667696525296</v>
      </c>
      <c r="V3">
        <v>0.80670436074579399</v>
      </c>
      <c r="W3">
        <v>0.80157551144990002</v>
      </c>
      <c r="X3">
        <v>0.79656254786591896</v>
      </c>
      <c r="Y3">
        <v>0.79165051192836</v>
      </c>
      <c r="Z3">
        <v>0.78684178316015496</v>
      </c>
      <c r="AA3">
        <v>0.78213517482770301</v>
      </c>
      <c r="AB3">
        <v>0.77753389350795199</v>
      </c>
      <c r="AC3">
        <v>0.77303161381811603</v>
      </c>
      <c r="AD3">
        <v>0.768629791656537</v>
      </c>
      <c r="AE3">
        <v>0.76433872462341701</v>
      </c>
      <c r="AF3">
        <v>0.76014337557491696</v>
      </c>
      <c r="AG3">
        <v>0.75604591354292405</v>
      </c>
      <c r="AH3">
        <v>0.75204885577799097</v>
      </c>
      <c r="AI3">
        <v>0.74814609553397704</v>
      </c>
      <c r="AJ3">
        <v>0.744339073342839</v>
      </c>
      <c r="AK3">
        <v>0.74062664844084503</v>
      </c>
      <c r="AL3">
        <v>0.73701183983874297</v>
      </c>
      <c r="AM3">
        <v>0.73348848675850598</v>
      </c>
      <c r="AN3">
        <v>0.73005810881271205</v>
      </c>
      <c r="AO3">
        <v>0.72671947846655205</v>
      </c>
      <c r="AP3">
        <v>0.72348703388878999</v>
      </c>
      <c r="AQ3">
        <v>0.72034022554820898</v>
      </c>
      <c r="AR3">
        <v>0.71728327080520005</v>
      </c>
      <c r="AS3">
        <v>0.71431456325923204</v>
      </c>
      <c r="AT3">
        <v>0.71143722854063196</v>
      </c>
      <c r="AU3">
        <v>0.70864541896232303</v>
      </c>
      <c r="AV3">
        <v>0.705940437188746</v>
      </c>
      <c r="AW3">
        <v>0.70332130274257798</v>
      </c>
      <c r="AX3">
        <v>0.70079102688417005</v>
      </c>
      <c r="AY3">
        <v>0.69834397019452898</v>
      </c>
      <c r="AZ3">
        <v>0.69598127422593903</v>
      </c>
      <c r="BA3">
        <v>0.69370559156744804</v>
      </c>
      <c r="BB3">
        <v>0.69151135796416197</v>
      </c>
      <c r="BC3">
        <v>0.68939981640626802</v>
      </c>
      <c r="BD3">
        <v>0.68737360495330702</v>
      </c>
      <c r="BE3">
        <v>0.685427248701868</v>
      </c>
      <c r="BF3">
        <v>0.68356200663217503</v>
      </c>
      <c r="BG3">
        <v>0.681780557057314</v>
      </c>
      <c r="BH3">
        <v>0.68007754586845104</v>
      </c>
      <c r="BI3">
        <v>0.678454177262939</v>
      </c>
      <c r="BJ3">
        <v>0.67691322048179103</v>
      </c>
      <c r="BK3">
        <v>0.67544947446786896</v>
      </c>
      <c r="BL3">
        <v>0.67406747123884403</v>
      </c>
      <c r="BM3">
        <v>0.67276167684524901</v>
      </c>
      <c r="BN3">
        <v>0.67153353095753299</v>
      </c>
      <c r="BO3">
        <v>0.67038575678549694</v>
      </c>
      <c r="BP3">
        <v>0.66931333983317098</v>
      </c>
      <c r="BQ3">
        <v>0.66832085851692502</v>
      </c>
      <c r="BR3">
        <v>0.66740294749599505</v>
      </c>
      <c r="BS3">
        <v>0.66656103203757899</v>
      </c>
      <c r="BT3">
        <v>0.66579795390325802</v>
      </c>
      <c r="BU3">
        <v>0.66510895657927105</v>
      </c>
      <c r="BV3">
        <v>0.66449849256179905</v>
      </c>
      <c r="BW3">
        <v>0.66396152789155904</v>
      </c>
      <c r="BX3">
        <v>0.66349933109330705</v>
      </c>
      <c r="BY3">
        <v>0.66311493278079403</v>
      </c>
      <c r="BZ3">
        <v>0.66280390660230804</v>
      </c>
      <c r="CA3">
        <v>0.66257048227534598</v>
      </c>
      <c r="CB3">
        <v>0.66241004838939999</v>
      </c>
      <c r="CC3">
        <v>0.66232702431377399</v>
      </c>
      <c r="CD3">
        <v>0.66231676219534796</v>
      </c>
      <c r="CE3">
        <v>0.66238378799967002</v>
      </c>
      <c r="CF3">
        <v>0.66252346568783804</v>
      </c>
      <c r="CG3">
        <v>0.66274038089812404</v>
      </c>
      <c r="CH3">
        <v>0.66302994502120904</v>
      </c>
      <c r="CI3">
        <v>0.66339676951510995</v>
      </c>
      <c r="CJ3">
        <v>0.66383634069433495</v>
      </c>
      <c r="CK3">
        <v>0.66435327006901201</v>
      </c>
      <c r="CL3">
        <v>0.66494314051445702</v>
      </c>
      <c r="CM3">
        <v>0.66561054336706604</v>
      </c>
      <c r="CN3">
        <v>0.66635117521114795</v>
      </c>
      <c r="CO3">
        <v>0.66716959121418196</v>
      </c>
      <c r="CP3">
        <v>0.668061615026036</v>
      </c>
      <c r="CQ3">
        <v>0.66903175326140596</v>
      </c>
      <c r="CR3">
        <v>0.67007596648308698</v>
      </c>
      <c r="CS3">
        <v>0.67119870372410595</v>
      </c>
      <c r="CT3">
        <v>0.67239606887571701</v>
      </c>
      <c r="CU3">
        <v>0.67367244760755796</v>
      </c>
      <c r="CV3">
        <v>0.67502749825833797</v>
      </c>
      <c r="CW3">
        <v>0.67645783861993602</v>
      </c>
      <c r="CX3">
        <v>0.67796808422107102</v>
      </c>
      <c r="CY3">
        <v>0.67955432579686703</v>
      </c>
      <c r="CZ3">
        <v>0.68122116663875099</v>
      </c>
      <c r="DA3">
        <v>0.68296832024582899</v>
      </c>
      <c r="DB3">
        <v>0.68479254714807902</v>
      </c>
      <c r="DC3">
        <v>0.68669854754667004</v>
      </c>
      <c r="DD3">
        <v>0.68868255193334305</v>
      </c>
      <c r="DE3">
        <v>0.69074921106757303</v>
      </c>
      <c r="DF3">
        <v>0.69289843359076997</v>
      </c>
      <c r="DG3">
        <v>0.69512704500790001</v>
      </c>
      <c r="DH3">
        <v>0.69743975004499903</v>
      </c>
      <c r="DI3">
        <v>0.69983646370553598</v>
      </c>
      <c r="DJ3">
        <v>0.70231409207658302</v>
      </c>
      <c r="DK3">
        <v>0.70487741815940097</v>
      </c>
      <c r="DL3">
        <v>0.70752641052397802</v>
      </c>
      <c r="DM3">
        <v>0.71025802506713098</v>
      </c>
      <c r="DN3">
        <v>0.71307708509220802</v>
      </c>
      <c r="DO3">
        <v>0.71598365294279898</v>
      </c>
      <c r="DP3">
        <v>0.71897470987177303</v>
      </c>
      <c r="DQ3">
        <v>0.72205508955572295</v>
      </c>
      <c r="DR3">
        <v>0.72522497695816701</v>
      </c>
      <c r="DS3">
        <v>0.72848487310394106</v>
      </c>
      <c r="DT3">
        <v>0.73183177547058798</v>
      </c>
      <c r="DU3">
        <v>0.735270684131616</v>
      </c>
      <c r="DV3">
        <v>0.73880176068978098</v>
      </c>
      <c r="DW3">
        <v>0.742422052009162</v>
      </c>
      <c r="DX3">
        <v>0.74613646496740305</v>
      </c>
      <c r="DY3">
        <v>0.74994536572650705</v>
      </c>
      <c r="DZ3">
        <v>0.753849316791108</v>
      </c>
      <c r="EA3">
        <v>0.75784532985983599</v>
      </c>
      <c r="EB3">
        <v>0.76193837269564202</v>
      </c>
      <c r="EC3">
        <v>0.76612886234991096</v>
      </c>
      <c r="ED3">
        <v>0.77041738391325598</v>
      </c>
      <c r="EE3">
        <v>0.77480454168697499</v>
      </c>
      <c r="EF3">
        <v>0.779287345204843</v>
      </c>
      <c r="EG3">
        <v>0.78387085756922503</v>
      </c>
      <c r="EH3">
        <v>0.78855546360857198</v>
      </c>
      <c r="EI3">
        <v>0.79334176224678399</v>
      </c>
      <c r="EJ3">
        <v>0.798230348328821</v>
      </c>
      <c r="EK3">
        <v>0.803218159200904</v>
      </c>
      <c r="EL3">
        <v>0.80831021546481396</v>
      </c>
      <c r="EM3">
        <v>0.81350694027197701</v>
      </c>
      <c r="EN3">
        <v>0.81880885650397595</v>
      </c>
      <c r="EO3">
        <v>0.82421648683593196</v>
      </c>
      <c r="EP3">
        <v>0.82973034856795103</v>
      </c>
      <c r="EQ3">
        <v>0.83534721278880497</v>
      </c>
      <c r="ER3">
        <v>0.841071990997737</v>
      </c>
      <c r="ES3">
        <v>0.84690505342268296</v>
      </c>
      <c r="ET3">
        <v>0.852846749808299</v>
      </c>
      <c r="EU3">
        <v>0.85889742479695697</v>
      </c>
      <c r="EV3">
        <v>0.86505739189397601</v>
      </c>
      <c r="EW3">
        <v>0.87132693302914099</v>
      </c>
      <c r="EX3">
        <v>0.877706290976627</v>
      </c>
      <c r="EY3">
        <v>0.88419566313924902</v>
      </c>
      <c r="EZ3">
        <v>0.89079134493039702</v>
      </c>
      <c r="FA3">
        <v>0.89749791769175502</v>
      </c>
      <c r="FB3">
        <v>0.90431537235988602</v>
      </c>
      <c r="FC3">
        <v>0.91124356322103395</v>
      </c>
      <c r="FD3">
        <v>0.91828230718540604</v>
      </c>
      <c r="FE3">
        <v>0.92543134042916997</v>
      </c>
      <c r="FF3">
        <v>0.93269032055137802</v>
      </c>
      <c r="FG3">
        <v>0.94005881758712895</v>
      </c>
      <c r="FH3">
        <v>0.94753630646921805</v>
      </c>
      <c r="FI3">
        <v>0.95512215941102496</v>
      </c>
      <c r="FJ3">
        <v>0.96281563831309702</v>
      </c>
      <c r="FK3">
        <v>0.970615887145445</v>
      </c>
      <c r="FL3">
        <v>0.97852192428093698</v>
      </c>
      <c r="FM3">
        <v>0.98653263475991704</v>
      </c>
      <c r="FN3">
        <v>0.99464676247700201</v>
      </c>
      <c r="FO3">
        <v>1.0028629022822</v>
      </c>
      <c r="FP3">
        <v>1.01117949199905</v>
      </c>
      <c r="FQ3">
        <v>1.01959480436252</v>
      </c>
      <c r="FR3">
        <v>1.0281069388867301</v>
      </c>
      <c r="FS3">
        <v>1.03671381367483</v>
      </c>
      <c r="FT3">
        <v>1.0454131571882901</v>
      </c>
      <c r="FU3">
        <v>1.0542024999946</v>
      </c>
      <c r="FV3">
        <v>1.0630791665178401</v>
      </c>
      <c r="FW3">
        <v>1.07204026681941</v>
      </c>
      <c r="FX3">
        <v>1.0810826884383</v>
      </c>
      <c r="FY3">
        <v>1.09020308832635</v>
      </c>
      <c r="FZ3">
        <v>1.0993978849150501</v>
      </c>
      <c r="GA3">
        <v>1.10866325035647</v>
      </c>
      <c r="GB3">
        <v>1.1179951029822399</v>
      </c>
      <c r="GC3">
        <v>1.1273891000320799</v>
      </c>
      <c r="GD3">
        <v>1.1368406307038801</v>
      </c>
      <c r="GE3">
        <v>1.1463448095863</v>
      </c>
      <c r="GF3">
        <v>1.1558964705373</v>
      </c>
      <c r="GG3">
        <v>1.16549016108183</v>
      </c>
      <c r="GH3">
        <v>1.1751201374039399</v>
      </c>
      <c r="GI3">
        <v>1.1847803600234099</v>
      </c>
      <c r="GJ3">
        <v>1.19446449024798</v>
      </c>
      <c r="GK3">
        <v>1.20416588750678</v>
      </c>
      <c r="GL3">
        <v>1.2138776076720501</v>
      </c>
      <c r="GM3">
        <v>1.2235924024815199</v>
      </c>
      <c r="GN3">
        <v>1.2333027201651501</v>
      </c>
      <c r="GO3">
        <v>1.24300070736807</v>
      </c>
      <c r="GP3">
        <v>1.2526782124301199</v>
      </c>
      <c r="GQ3">
        <v>1.26232679004913</v>
      </c>
      <c r="GR3">
        <v>1.2719377073185401</v>
      </c>
      <c r="GS3">
        <v>1.28150195110872</v>
      </c>
      <c r="GT3">
        <v>1.29101023676178</v>
      </c>
      <c r="GU3">
        <v>1.3004530181004399</v>
      </c>
      <c r="GV3">
        <v>1.3098204987958599</v>
      </c>
      <c r="GW3">
        <v>1.3191026451779999</v>
      </c>
      <c r="GX3">
        <v>1.3282892005992999</v>
      </c>
      <c r="GY3">
        <v>1.3373697014581001</v>
      </c>
      <c r="GZ3">
        <v>1.3463334949710499</v>
      </c>
      <c r="HA3">
        <v>1.35516975874969</v>
      </c>
      <c r="HB3">
        <v>1.3638675222082599</v>
      </c>
      <c r="HC3">
        <v>1.3724269374717799</v>
      </c>
      <c r="HD3">
        <v>1.3808239529164199</v>
      </c>
      <c r="HE3">
        <v>1.3890476292185501</v>
      </c>
      <c r="HF3">
        <v>1.39708673514388</v>
      </c>
      <c r="HG3">
        <v>1.4049300237931199</v>
      </c>
      <c r="HH3">
        <v>1.41256630565637</v>
      </c>
      <c r="HI3">
        <v>1.4199844470131899</v>
      </c>
      <c r="HJ3">
        <v>1.42717339082794</v>
      </c>
      <c r="HK3">
        <v>1.4341221857956701</v>
      </c>
      <c r="HL3">
        <v>1.44083126868911</v>
      </c>
      <c r="HM3">
        <v>1.4472770721380399</v>
      </c>
      <c r="HN3">
        <v>1.4534493036659499</v>
      </c>
      <c r="HO3">
        <v>1.45933793462961</v>
      </c>
      <c r="HP3">
        <v>1.4649332953234899</v>
      </c>
      <c r="HQ3">
        <v>1.4702260629748301</v>
      </c>
      <c r="HR3">
        <v>1.47520726473174</v>
      </c>
      <c r="HS3">
        <v>1.4798795522774399</v>
      </c>
      <c r="HT3">
        <v>1.4842216694144701</v>
      </c>
      <c r="HU3">
        <v>1.4882259279814201</v>
      </c>
      <c r="HV3">
        <v>1.49188533447758</v>
      </c>
      <c r="HW3">
        <v>1.49519350332289</v>
      </c>
      <c r="HX3">
        <v>1.49814456697218</v>
      </c>
      <c r="HY3">
        <v>1.50074444495944</v>
      </c>
      <c r="HZ3">
        <v>1.5029751416503201</v>
      </c>
      <c r="IA3">
        <v>1.5048325311572699</v>
      </c>
      <c r="IB3">
        <v>1.50631347206831</v>
      </c>
      <c r="IC3">
        <v>1.5074155130556699</v>
      </c>
      <c r="ID3">
        <v>1.5081480267246401</v>
      </c>
      <c r="IE3">
        <v>1.50849640027906</v>
      </c>
      <c r="IF3">
        <v>1.5084600741580301</v>
      </c>
      <c r="IG3">
        <v>1.5080396004844501</v>
      </c>
      <c r="IH3">
        <v>1.5072474271860601</v>
      </c>
      <c r="II3">
        <v>1.5060719148663799</v>
      </c>
      <c r="IJ3">
        <v>1.50451545115031</v>
      </c>
      <c r="IK3">
        <v>1.502581560791</v>
      </c>
      <c r="IL3">
        <v>1.50028559040155</v>
      </c>
      <c r="IM3">
        <v>1.4976186625900101</v>
      </c>
      <c r="IN3">
        <v>1.49458597437285</v>
      </c>
      <c r="IO3">
        <v>1.4911938314367601</v>
      </c>
      <c r="IP3">
        <v>1.48746015642819</v>
      </c>
      <c r="IQ3">
        <v>1.4833784939335499</v>
      </c>
      <c r="IR3">
        <v>1.4789565625108501</v>
      </c>
      <c r="IS3">
        <v>1.4742142639906299</v>
      </c>
      <c r="IT3">
        <v>1.4691469073837</v>
      </c>
      <c r="IU3">
        <v>1.4637636985592899</v>
      </c>
      <c r="IV3">
        <v>1.4580860248858301</v>
      </c>
      <c r="IW3">
        <v>1.45211054915991</v>
      </c>
      <c r="IX3">
        <v>1.44584769575466</v>
      </c>
      <c r="IY3">
        <v>1.43931994980468</v>
      </c>
      <c r="IZ3">
        <v>1.4325249244093601</v>
      </c>
      <c r="JA3">
        <v>1.42547395328336</v>
      </c>
      <c r="JB3">
        <v>1.41819023598566</v>
      </c>
      <c r="JC3">
        <v>1.4106719739214499</v>
      </c>
      <c r="JD3">
        <v>1.4029311003235501</v>
      </c>
      <c r="JE3">
        <v>1.39499114252622</v>
      </c>
      <c r="JF3">
        <v>1.3868505637428401</v>
      </c>
      <c r="JG3">
        <v>1.3785216066310499</v>
      </c>
      <c r="JH3">
        <v>1.3700277609475</v>
      </c>
      <c r="JI3">
        <v>1.3613674496435799</v>
      </c>
      <c r="JJ3">
        <v>1.35256422359721</v>
      </c>
      <c r="JK3">
        <v>1.3436166548206201</v>
      </c>
      <c r="JL3">
        <v>1.33453664063846</v>
      </c>
      <c r="JM3">
        <v>1.32534732944494</v>
      </c>
      <c r="JN3">
        <v>1.31604663649095</v>
      </c>
      <c r="JO3">
        <v>1.30665750664573</v>
      </c>
      <c r="JP3">
        <v>1.2971777094026999</v>
      </c>
      <c r="JQ3">
        <v>1.28762957765245</v>
      </c>
      <c r="JR3">
        <v>1.2780106480920299</v>
      </c>
      <c r="JS3">
        <v>1.2683427114444401</v>
      </c>
      <c r="JT3">
        <v>1.2586229085899501</v>
      </c>
      <c r="JU3">
        <v>1.24887248351277</v>
      </c>
      <c r="JV3">
        <v>1.23908807710983</v>
      </c>
      <c r="JW3">
        <v>1.2292903721023001</v>
      </c>
      <c r="JX3">
        <v>1.21947543858719</v>
      </c>
      <c r="JY3">
        <v>1.2096633913357899</v>
      </c>
      <c r="JZ3">
        <v>1.19984967777005</v>
      </c>
      <c r="KA3">
        <v>1.1900538524906801</v>
      </c>
      <c r="KB3">
        <v>1.18027069732876</v>
      </c>
      <c r="KC3">
        <v>1.1705192324074101</v>
      </c>
      <c r="KD3">
        <v>1.16079353269872</v>
      </c>
      <c r="KE3">
        <v>1.1511121297801299</v>
      </c>
      <c r="KF3">
        <v>1.14146834737586</v>
      </c>
      <c r="KG3">
        <v>1.1318802950656199</v>
      </c>
      <c r="KH3">
        <v>1.12234049776749</v>
      </c>
      <c r="KI3">
        <v>1.1128667256511799</v>
      </c>
      <c r="KJ3">
        <v>1.1034619097110401</v>
      </c>
      <c r="KK3">
        <v>1.0941191624038</v>
      </c>
      <c r="KL3">
        <v>1.0848550301665301</v>
      </c>
      <c r="KM3">
        <v>1.0756609260797501</v>
      </c>
      <c r="KN3">
        <v>1.06655317918648</v>
      </c>
      <c r="KO3">
        <v>1.05753350704923</v>
      </c>
      <c r="KP3">
        <v>1.04859382138379</v>
      </c>
      <c r="KQ3">
        <v>1.0397495522828999</v>
      </c>
      <c r="KR3">
        <v>1.03099074607254</v>
      </c>
      <c r="KS3">
        <v>1.0223328939029801</v>
      </c>
      <c r="KT3">
        <v>1.01377622240415</v>
      </c>
      <c r="KU3">
        <v>1.0053117754456899</v>
      </c>
      <c r="KV3">
        <v>0.99695434594527299</v>
      </c>
      <c r="KW3">
        <v>0.98870360883088604</v>
      </c>
      <c r="KX3">
        <v>0.98055008731099602</v>
      </c>
      <c r="KY3">
        <v>0.97250812060013203</v>
      </c>
      <c r="KZ3">
        <v>0.964576776708015</v>
      </c>
      <c r="LA3">
        <v>0.95675740182964797</v>
      </c>
      <c r="LB3">
        <v>0.94903959732715104</v>
      </c>
      <c r="LC3">
        <v>0.94143686717749198</v>
      </c>
      <c r="LD3">
        <v>0.93394810410498996</v>
      </c>
      <c r="LE3">
        <v>0.92656283632849201</v>
      </c>
      <c r="LF3">
        <v>0.91929453433604102</v>
      </c>
      <c r="LG3">
        <v>0.91214115580603605</v>
      </c>
      <c r="LH3">
        <v>0.90510328142891805</v>
      </c>
      <c r="LI3">
        <v>0.89816986728262405</v>
      </c>
      <c r="LJ3">
        <v>0.89135404519577299</v>
      </c>
      <c r="LK3">
        <v>0.88465322471271302</v>
      </c>
      <c r="LL3">
        <v>0.87806767283626896</v>
      </c>
      <c r="LM3">
        <v>0.87158606572636399</v>
      </c>
      <c r="LN3">
        <v>0.86522156480985402</v>
      </c>
      <c r="LO3">
        <v>0.85897094785728201</v>
      </c>
      <c r="LP3">
        <v>0.85283424571531197</v>
      </c>
      <c r="LQ3">
        <v>0.84681084290690101</v>
      </c>
      <c r="LR3">
        <v>0.84090038931025002</v>
      </c>
      <c r="LS3">
        <v>0.835091128344428</v>
      </c>
      <c r="LT3">
        <v>0.82939608806294496</v>
      </c>
      <c r="LU3">
        <v>0.82381184097647697</v>
      </c>
      <c r="LV3">
        <v>0.81833821857684796</v>
      </c>
      <c r="LW3">
        <v>0.81297092621799905</v>
      </c>
      <c r="LX3">
        <v>0.80771434113263896</v>
      </c>
      <c r="LY3">
        <v>0.80256580672209799</v>
      </c>
      <c r="LZ3">
        <v>0.79752496972046505</v>
      </c>
      <c r="MA3">
        <v>0.79257987283933995</v>
      </c>
      <c r="MB3">
        <v>0.78774323906081201</v>
      </c>
      <c r="MC3">
        <v>0.78301155216898999</v>
      </c>
      <c r="MD3">
        <v>0.77838082080240001</v>
      </c>
      <c r="ME3">
        <v>0.77385545330952599</v>
      </c>
      <c r="MF3">
        <v>0.769432423965693</v>
      </c>
      <c r="MG3">
        <v>0.76511126954211095</v>
      </c>
      <c r="MH3">
        <v>0.76089098389701904</v>
      </c>
      <c r="MI3">
        <v>0.75677086448348696</v>
      </c>
      <c r="MJ3">
        <v>0.75274682569498896</v>
      </c>
      <c r="MK3">
        <v>0.74882275643771101</v>
      </c>
      <c r="ML3">
        <v>0.74499589801940103</v>
      </c>
      <c r="MM3">
        <v>0.74126566977928599</v>
      </c>
      <c r="MN3">
        <v>0.73762773289321004</v>
      </c>
      <c r="MO3">
        <v>0.73408640164378702</v>
      </c>
      <c r="MP3">
        <v>0.73063910253382303</v>
      </c>
      <c r="MQ3">
        <v>0.72728524281081797</v>
      </c>
      <c r="MR3">
        <v>0.72402393922236197</v>
      </c>
      <c r="MS3">
        <v>0.72083954716714604</v>
      </c>
      <c r="MT3">
        <v>0.71775082585124705</v>
      </c>
      <c r="MU3">
        <v>0.71475215966538597</v>
      </c>
      <c r="MV3">
        <v>0.71184378789458302</v>
      </c>
      <c r="MW3">
        <v>0.70902477641574602</v>
      </c>
      <c r="MX3">
        <v>0.70629100020740399</v>
      </c>
      <c r="MY3">
        <v>0.70364655645743601</v>
      </c>
      <c r="MZ3">
        <v>0.70108906142627503</v>
      </c>
      <c r="NA3">
        <v>0.698618222346998</v>
      </c>
      <c r="NB3">
        <v>0.69622996341374699</v>
      </c>
      <c r="NC3">
        <v>0.69392819801976902</v>
      </c>
      <c r="ND3">
        <v>0.69171087946385501</v>
      </c>
      <c r="NE3">
        <v>0.68957431796014501</v>
      </c>
      <c r="NF3">
        <v>0.687522488382589</v>
      </c>
      <c r="NG3">
        <v>0.68555335631409298</v>
      </c>
      <c r="NH3">
        <v>0.68366331846821105</v>
      </c>
      <c r="NI3">
        <v>0.68185638772446699</v>
      </c>
      <c r="NJ3">
        <v>0.68013061696124899</v>
      </c>
      <c r="NK3">
        <v>0.67848247087910796</v>
      </c>
      <c r="NL3">
        <v>0.67691595066048404</v>
      </c>
      <c r="NM3">
        <v>0.67542926070493503</v>
      </c>
      <c r="NN3">
        <v>0.67401891713471596</v>
      </c>
      <c r="NO3">
        <v>0.67268886871446998</v>
      </c>
      <c r="NP3">
        <v>0.67143752532129597</v>
      </c>
      <c r="NQ3">
        <v>0.67026143853340503</v>
      </c>
      <c r="NR3">
        <v>0.66916447214621599</v>
      </c>
      <c r="NS3">
        <v>0.66814190986074395</v>
      </c>
      <c r="NT3">
        <v>0.66719806560763195</v>
      </c>
      <c r="NU3">
        <v>0.66633136706456297</v>
      </c>
      <c r="NV3">
        <v>0.66553849236685103</v>
      </c>
      <c r="NW3">
        <v>0.66482338063248303</v>
      </c>
      <c r="NX3">
        <v>0.66418147632583402</v>
      </c>
      <c r="NY3">
        <v>0.66361709066480101</v>
      </c>
      <c r="NZ3">
        <v>0.66312887970959999</v>
      </c>
      <c r="OA3">
        <v>0.66271359792470497</v>
      </c>
      <c r="OB3">
        <v>0.66237514649206597</v>
      </c>
      <c r="OC3">
        <v>0.66210926687684302</v>
      </c>
      <c r="OD3">
        <v>0.66192014631952101</v>
      </c>
      <c r="OE3">
        <v>0.66180343656275997</v>
      </c>
      <c r="OF3">
        <v>0.66176344645305696</v>
      </c>
      <c r="OG3">
        <v>0.66179580377167901</v>
      </c>
      <c r="OH3">
        <v>0.66190489743533798</v>
      </c>
      <c r="OI3">
        <v>0.66208636744888605</v>
      </c>
      <c r="OJ3">
        <v>0.66234465207843995</v>
      </c>
      <c r="OK3">
        <v>0.66267543174733401</v>
      </c>
      <c r="OL3">
        <v>0.66308316933171696</v>
      </c>
      <c r="OM3">
        <v>0.66356360853156005</v>
      </c>
      <c r="ON3">
        <v>0.66412121638353006</v>
      </c>
      <c r="OO3">
        <v>0.66475181882965095</v>
      </c>
      <c r="OP3">
        <v>0.66545986983426597</v>
      </c>
      <c r="OQ3">
        <v>0.66624129350237804</v>
      </c>
      <c r="OR3">
        <v>0.66710051609639398</v>
      </c>
      <c r="OS3">
        <v>0.66803357318649803</v>
      </c>
      <c r="OT3">
        <v>0.66904485103581501</v>
      </c>
      <c r="OU3">
        <v>0.67013050749028202</v>
      </c>
      <c r="OV3">
        <v>0.67129487882080596</v>
      </c>
      <c r="OW3">
        <v>0.67253425340085504</v>
      </c>
      <c r="OX3">
        <v>0.67384955117421996</v>
      </c>
      <c r="OY3">
        <v>0.67524463639201404</v>
      </c>
      <c r="OZ3">
        <v>0.67671575140858098</v>
      </c>
      <c r="PA3">
        <v>0.67826741182774097</v>
      </c>
      <c r="PB3">
        <v>0.67989591508398095</v>
      </c>
      <c r="PC3">
        <v>0.68160231033433605</v>
      </c>
      <c r="PD3">
        <v>0.68339053500098301</v>
      </c>
      <c r="PE3">
        <v>0.68525693187085102</v>
      </c>
      <c r="PF3">
        <v>0.68720607617281504</v>
      </c>
      <c r="PG3">
        <v>0.68923439837865896</v>
      </c>
      <c r="PH3">
        <v>0.69134295126565404</v>
      </c>
      <c r="PI3">
        <v>0.69353578553483297</v>
      </c>
      <c r="PJ3">
        <v>0.69580940927641799</v>
      </c>
      <c r="PK3">
        <v>0.69816496031361397</v>
      </c>
      <c r="PL3">
        <v>0.70060652841716997</v>
      </c>
      <c r="PM3">
        <v>0.70313064629475297</v>
      </c>
      <c r="PN3">
        <v>0.70573849815127099</v>
      </c>
      <c r="PO3">
        <v>0.70843422491222696</v>
      </c>
      <c r="PP3">
        <v>0.71121441053138401</v>
      </c>
      <c r="PQ3">
        <v>0.71408024420563798</v>
      </c>
      <c r="PR3">
        <v>0.717035927420824</v>
      </c>
      <c r="PS3">
        <v>0.72007811509331598</v>
      </c>
      <c r="PT3">
        <v>0.72320796584640401</v>
      </c>
      <c r="PU3">
        <v>0.72642628210438998</v>
      </c>
      <c r="PV3">
        <v>0.72973738180633796</v>
      </c>
      <c r="PW3">
        <v>0.73313785746948401</v>
      </c>
      <c r="PX3">
        <v>0.73662897440209696</v>
      </c>
      <c r="PY3">
        <v>0.74021503676808098</v>
      </c>
      <c r="PZ3">
        <v>0.74389277471668103</v>
      </c>
      <c r="QA3">
        <v>0.74766332235100197</v>
      </c>
      <c r="QB3">
        <v>0.75152754189590099</v>
      </c>
      <c r="QC3">
        <v>0.75548984549756304</v>
      </c>
      <c r="QD3">
        <v>0.75954695226880498</v>
      </c>
      <c r="QE3">
        <v>0.76369998274666995</v>
      </c>
      <c r="QF3">
        <v>0.76794980382990896</v>
      </c>
      <c r="QG3">
        <v>0.77229729729797802</v>
      </c>
      <c r="QH3">
        <v>0.77674689793387597</v>
      </c>
      <c r="QI3">
        <v>0.78129523556210001</v>
      </c>
      <c r="QJ3">
        <v>0.78594344427887097</v>
      </c>
      <c r="QK3">
        <v>0.79069234800433297</v>
      </c>
      <c r="QL3">
        <v>0.79554278684333202</v>
      </c>
      <c r="QM3">
        <v>0.80049919641683898</v>
      </c>
      <c r="QN3">
        <v>0.80555815642280504</v>
      </c>
      <c r="QO3">
        <v>0.81072066809348597</v>
      </c>
      <c r="QP3">
        <v>0.81598748940996502</v>
      </c>
      <c r="QQ3">
        <v>0.82135936971080603</v>
      </c>
      <c r="QR3">
        <v>0.82683702343972798</v>
      </c>
      <c r="QS3">
        <v>0.832424820008422</v>
      </c>
      <c r="QT3">
        <v>0.838119184375683</v>
      </c>
      <c r="QU3">
        <v>0.84392088680983701</v>
      </c>
      <c r="QV3">
        <v>0.84983051518831998</v>
      </c>
      <c r="QW3">
        <v>0.855848617146028</v>
      </c>
      <c r="QX3">
        <v>0.86197569038962496</v>
      </c>
      <c r="QY3">
        <v>0.86821217755616198</v>
      </c>
      <c r="QZ3">
        <v>0.87455846342949595</v>
      </c>
      <c r="RA3">
        <v>0.88101487135013801</v>
      </c>
      <c r="RB3">
        <v>0.88758546454573595</v>
      </c>
      <c r="RC3">
        <v>0.89426614126623405</v>
      </c>
      <c r="RD3">
        <v>0.90105714812579896</v>
      </c>
      <c r="RE3">
        <v>0.90795855227868205</v>
      </c>
      <c r="RF3">
        <v>0.914970333715311</v>
      </c>
      <c r="RG3">
        <v>0.92209238553571604</v>
      </c>
      <c r="RH3">
        <v>0.92932450360682295</v>
      </c>
      <c r="RI3">
        <v>0.93666638208180797</v>
      </c>
      <c r="RJ3">
        <v>0.94411760771048103</v>
      </c>
      <c r="RK3">
        <v>0.95167765399845505</v>
      </c>
      <c r="RL3">
        <v>0.95934587509793401</v>
      </c>
      <c r="RM3">
        <v>0.96712149945802495</v>
      </c>
      <c r="RN3">
        <v>0.97500362324575596</v>
      </c>
      <c r="RO3">
        <v>0.98299120355285396</v>
      </c>
      <c r="RP3">
        <v>0.99108305140044095</v>
      </c>
      <c r="RQ3">
        <v>0.99927782455805503</v>
      </c>
      <c r="RR3">
        <v>1.00757402019266</v>
      </c>
      <c r="RS3">
        <v>1.01596996736532</v>
      </c>
      <c r="RT3">
        <v>1.0244638193956599</v>
      </c>
      <c r="RU3">
        <v>1.03305354611545</v>
      </c>
      <c r="RV3">
        <v>1.0417369260345899</v>
      </c>
      <c r="RW3">
        <v>1.05051153844685</v>
      </c>
      <c r="RX3">
        <v>1.0593747555025299</v>
      </c>
      <c r="RY3">
        <v>1.06832373428062</v>
      </c>
      <c r="RZ3">
        <v>1.0773554088929</v>
      </c>
      <c r="SA3">
        <v>1.0864664826583199</v>
      </c>
      <c r="SB3">
        <v>1.0956534203846799</v>
      </c>
      <c r="SC3">
        <v>1.1049124408017701</v>
      </c>
      <c r="SD3">
        <v>1.1142395091884501</v>
      </c>
      <c r="SE3">
        <v>1.1236303302425099</v>
      </c>
      <c r="SF3">
        <v>1.13308034124041</v>
      </c>
      <c r="SG3">
        <v>1.14258470554228</v>
      </c>
      <c r="SH3">
        <v>1.1521383064933499</v>
      </c>
      <c r="SI3">
        <v>1.1617357417827801</v>
      </c>
      <c r="SJ3">
        <v>1.1713713183224701</v>
      </c>
      <c r="SK3">
        <v>1.18103904771549</v>
      </c>
      <c r="SL3">
        <v>1.19073264239523</v>
      </c>
      <c r="SM3">
        <v>1.20044551252891</v>
      </c>
      <c r="SN3">
        <v>1.21017076379872</v>
      </c>
      <c r="SO3">
        <v>1.2199011961892099</v>
      </c>
      <c r="SP3">
        <v>1.22962930392991</v>
      </c>
      <c r="SQ3">
        <v>1.2393472767420599</v>
      </c>
      <c r="SR3">
        <v>1.24904700252894</v>
      </c>
      <c r="SS3">
        <v>1.2587200716107301</v>
      </c>
      <c r="ST3">
        <v>1.26835778255816</v>
      </c>
      <c r="SU3">
        <v>1.2779511496196201</v>
      </c>
      <c r="SV3">
        <v>1.2874909117067199</v>
      </c>
      <c r="SW3">
        <v>1.2969675428849901</v>
      </c>
      <c r="SX3">
        <v>1.3063712643357599</v>
      </c>
      <c r="SY3">
        <v>1.3156920577801201</v>
      </c>
      <c r="SZ3">
        <v>1.3249196803888701</v>
      </c>
      <c r="TA3">
        <v>1.3340436812165699</v>
      </c>
      <c r="TB3">
        <v>1.34305341921178</v>
      </c>
      <c r="TC3">
        <v>1.3519380828452401</v>
      </c>
      <c r="TD3">
        <v>1.36068671139204</v>
      </c>
      <c r="TE3">
        <v>1.36928821788458</v>
      </c>
      <c r="TF3">
        <v>1.37772016606287</v>
      </c>
      <c r="TG3">
        <v>1.3859836250492501</v>
      </c>
      <c r="TH3">
        <v>1.3940671351703999</v>
      </c>
      <c r="TI3">
        <v>1.4019592269937999</v>
      </c>
      <c r="TJ3">
        <v>1.40964849018463</v>
      </c>
      <c r="TK3">
        <v>1.4171235719677799</v>
      </c>
      <c r="TL3">
        <v>1.4243732157454301</v>
      </c>
      <c r="TM3">
        <v>1.4313862928230501</v>
      </c>
      <c r="TN3">
        <v>1.43815183432692</v>
      </c>
      <c r="TO3">
        <v>1.4446478169375701</v>
      </c>
      <c r="TP3">
        <v>1.4508756570971399</v>
      </c>
      <c r="TQ3">
        <v>1.45682512709844</v>
      </c>
      <c r="TR3">
        <v>1.4624861581220701</v>
      </c>
      <c r="TS3">
        <v>1.46784903209488</v>
      </c>
      <c r="TT3">
        <v>1.4729044350070499</v>
      </c>
      <c r="TU3">
        <v>1.4776434718284699</v>
      </c>
      <c r="TV3">
        <v>1.48204645193951</v>
      </c>
      <c r="TW3">
        <v>1.48611723315129</v>
      </c>
      <c r="TX3">
        <v>1.4898484708541999</v>
      </c>
      <c r="TY3">
        <v>1.4932332391323999</v>
      </c>
      <c r="TZ3">
        <v>1.4962651618238401</v>
      </c>
      <c r="UA3">
        <v>1.49892724803922</v>
      </c>
      <c r="UB3">
        <v>1.5012261844989101</v>
      </c>
      <c r="UC3">
        <v>1.5031576091307399</v>
      </c>
      <c r="UD3">
        <v>1.50471770623344</v>
      </c>
      <c r="UE3">
        <v>1.5059033269108399</v>
      </c>
      <c r="UF3">
        <v>1.50670080035635</v>
      </c>
      <c r="UG3">
        <v>1.5071202453675601</v>
      </c>
      <c r="UH3">
        <v>1.50716073574014</v>
      </c>
      <c r="UI3">
        <v>1.5068220073427501</v>
      </c>
      <c r="UJ3">
        <v>1.50609323431053</v>
      </c>
      <c r="UK3">
        <v>1.5049874416882401</v>
      </c>
      <c r="UL3">
        <v>1.5035065743251299</v>
      </c>
      <c r="UM3">
        <v>1.50165321828222</v>
      </c>
      <c r="UN3">
        <v>1.49941937955825</v>
      </c>
      <c r="UO3">
        <v>1.49682093711099</v>
      </c>
      <c r="UP3">
        <v>1.49386252243664</v>
      </c>
      <c r="UQ3">
        <v>1.4905493894558599</v>
      </c>
      <c r="UR3">
        <v>1.4868761324340301</v>
      </c>
      <c r="US3">
        <v>1.4828612530279499</v>
      </c>
      <c r="UT3">
        <v>1.4785116753079199</v>
      </c>
      <c r="UU3">
        <v>1.4738237059083099</v>
      </c>
      <c r="UV3">
        <v>1.4688174186482801</v>
      </c>
      <c r="UW3">
        <v>1.4635012715225599</v>
      </c>
      <c r="UX3">
        <v>1.45787292563978</v>
      </c>
      <c r="UY3">
        <v>1.45195376866967</v>
      </c>
      <c r="UZ3">
        <v>1.4457534340654501</v>
      </c>
      <c r="VA3">
        <v>1.4392706229952399</v>
      </c>
      <c r="VB3">
        <v>1.43252773025928</v>
      </c>
      <c r="VC3">
        <v>1.4255351971896799</v>
      </c>
      <c r="VD3">
        <v>1.4182924335006599</v>
      </c>
      <c r="VE3">
        <v>1.4108225272744199</v>
      </c>
      <c r="VF3">
        <v>1.4031363596352899</v>
      </c>
      <c r="VG3">
        <v>1.39523372217279</v>
      </c>
      <c r="VH3">
        <v>1.3871380958934001</v>
      </c>
      <c r="VI3">
        <v>1.3788604460475999</v>
      </c>
      <c r="VJ3">
        <v>1.37040064280048</v>
      </c>
      <c r="VK3">
        <v>1.3617822873772401</v>
      </c>
      <c r="VL3">
        <v>1.3530048519503599</v>
      </c>
      <c r="VM3">
        <v>1.3440916811838599</v>
      </c>
      <c r="VN3">
        <v>1.33505343705393</v>
      </c>
      <c r="VO3">
        <v>1.3258894550728</v>
      </c>
      <c r="VP3">
        <v>1.31662282256338</v>
      </c>
      <c r="VQ3">
        <v>1.3072522233523101</v>
      </c>
      <c r="VR3">
        <v>1.29780026937574</v>
      </c>
      <c r="VS3">
        <v>1.28826533356254</v>
      </c>
      <c r="VT3">
        <v>1.2786694656085</v>
      </c>
      <c r="VU3">
        <v>1.26902184359339</v>
      </c>
      <c r="VV3">
        <v>1.2593201575911099</v>
      </c>
      <c r="VW3">
        <v>1.2495859909378</v>
      </c>
      <c r="VX3">
        <v>1.2398160786801</v>
      </c>
      <c r="VY3">
        <v>1.23003139402451</v>
      </c>
      <c r="VZ3">
        <v>1.2202281521196101</v>
      </c>
      <c r="WA3">
        <v>1.2104266685088501</v>
      </c>
      <c r="WB3">
        <v>1.2006225562381501</v>
      </c>
      <c r="WC3">
        <v>1.19083550330052</v>
      </c>
      <c r="WD3">
        <v>1.18106047972573</v>
      </c>
      <c r="WE3">
        <v>1.1713165749004799</v>
      </c>
      <c r="WF3">
        <v>1.1615980882660899</v>
      </c>
      <c r="WG3">
        <v>1.15192354664057</v>
      </c>
      <c r="WH3">
        <v>1.1422865602385499</v>
      </c>
      <c r="WI3">
        <v>1.1327051367241801</v>
      </c>
      <c r="WJ3">
        <v>1.12317218470786</v>
      </c>
      <c r="WK3">
        <v>1.1137052429226499</v>
      </c>
      <c r="WL3">
        <v>1.1042965105465199</v>
      </c>
      <c r="WM3">
        <v>1.0949631131740101</v>
      </c>
      <c r="WN3">
        <v>1.08569653646356</v>
      </c>
      <c r="WO3">
        <v>1.0765023046757201</v>
      </c>
      <c r="WP3">
        <v>1.06739563687858</v>
      </c>
      <c r="WQ3">
        <v>1.05836749411877</v>
      </c>
      <c r="WR3">
        <v>1.04943360946543</v>
      </c>
      <c r="WS3">
        <v>1.0405842023818499</v>
      </c>
      <c r="WT3">
        <v>1.0318236015631299</v>
      </c>
      <c r="WU3">
        <v>1.0231658658179501</v>
      </c>
      <c r="WV3">
        <v>1.01460065483211</v>
      </c>
      <c r="WW3">
        <v>1.00614278750224</v>
      </c>
      <c r="WX3">
        <v>0.99778114384152805</v>
      </c>
      <c r="WY3">
        <v>0.98951938844543696</v>
      </c>
      <c r="WZ3">
        <v>0.98137052914008205</v>
      </c>
      <c r="XA3">
        <v>0.97332291551177097</v>
      </c>
      <c r="XB3">
        <v>0.96537974051456199</v>
      </c>
      <c r="XC3">
        <v>0.95755353406668198</v>
      </c>
      <c r="XD3">
        <v>0.94983204575477898</v>
      </c>
      <c r="XE3">
        <v>0.94221817775185501</v>
      </c>
      <c r="XF3">
        <v>0.93472401135605498</v>
      </c>
      <c r="XG3">
        <v>0.92733667517821095</v>
      </c>
      <c r="XH3">
        <v>0.92005900436398003</v>
      </c>
      <c r="XI3">
        <v>0.91290263071551103</v>
      </c>
      <c r="XJ3">
        <v>0.90585409098007197</v>
      </c>
      <c r="XK3">
        <v>0.89891632819874601</v>
      </c>
      <c r="XL3">
        <v>0.89208925890121904</v>
      </c>
      <c r="XM3">
        <v>0.88538446350384004</v>
      </c>
      <c r="XN3">
        <v>0.87878785928973202</v>
      </c>
      <c r="XO3">
        <v>0.872302312195119</v>
      </c>
      <c r="XP3">
        <v>0.86592731222719899</v>
      </c>
      <c r="XQ3">
        <v>0.85967419615090601</v>
      </c>
      <c r="XR3">
        <v>0.85352836819784295</v>
      </c>
      <c r="XS3">
        <v>0.84749258512126502</v>
      </c>
      <c r="XT3">
        <v>0.841569963771439</v>
      </c>
      <c r="XU3">
        <v>0.83575446716165103</v>
      </c>
      <c r="XV3">
        <v>0.83005861988712104</v>
      </c>
      <c r="XW3">
        <v>0.82446781393165602</v>
      </c>
      <c r="XX3">
        <v>0.81898456324181601</v>
      </c>
      <c r="XY3">
        <v>0.81360783918158697</v>
      </c>
      <c r="XZ3">
        <v>0.80834103424285297</v>
      </c>
      <c r="YA3">
        <v>0.80317805228831496</v>
      </c>
      <c r="YB3">
        <v>0.79813114094781101</v>
      </c>
      <c r="YC3">
        <v>0.79318544347316799</v>
      </c>
      <c r="YD3">
        <v>0.78834331454026696</v>
      </c>
      <c r="YE3">
        <v>0.78360357135539704</v>
      </c>
      <c r="YF3">
        <v>0.77896942164840299</v>
      </c>
      <c r="YG3">
        <v>0.77443456769754804</v>
      </c>
      <c r="YH3">
        <v>0.77000036515404702</v>
      </c>
      <c r="YI3">
        <v>0.76567717613196296</v>
      </c>
      <c r="YJ3">
        <v>0.76144997758909705</v>
      </c>
      <c r="YK3">
        <v>0.75732094568279296</v>
      </c>
      <c r="YL3">
        <v>0.75329259262751502</v>
      </c>
      <c r="YM3">
        <v>0.74935878537260903</v>
      </c>
      <c r="YN3">
        <v>0.745521002269672</v>
      </c>
      <c r="YO3">
        <v>0.74177808425445901</v>
      </c>
      <c r="YP3">
        <v>0.73813305706892196</v>
      </c>
      <c r="YQ3">
        <v>0.73457975902429895</v>
      </c>
      <c r="YR3">
        <v>0.73111965788253996</v>
      </c>
      <c r="YS3">
        <v>0.72775160867884303</v>
      </c>
      <c r="YT3">
        <v>0.72448999981290996</v>
      </c>
      <c r="YU3">
        <v>0.72131426426138101</v>
      </c>
      <c r="YV3">
        <v>0.71822863472609599</v>
      </c>
      <c r="YW3">
        <v>0.71523148803731695</v>
      </c>
      <c r="YX3">
        <v>0.712325950589345</v>
      </c>
      <c r="YY3">
        <v>0.70950614288196701</v>
      </c>
      <c r="YZ3">
        <v>0.70677340224751295</v>
      </c>
      <c r="ZA3">
        <v>0.70412672759838602</v>
      </c>
      <c r="ZB3">
        <v>0.70156912585212505</v>
      </c>
      <c r="ZC3">
        <v>0.69909491918654398</v>
      </c>
      <c r="ZD3">
        <v>0.69670529899463096</v>
      </c>
      <c r="ZE3">
        <v>0.69440288933839001</v>
      </c>
      <c r="ZF3">
        <v>0.69218209429620703</v>
      </c>
      <c r="ZG3">
        <v>0.69004420335542005</v>
      </c>
      <c r="ZH3">
        <v>0.68799182269479198</v>
      </c>
      <c r="ZI3">
        <v>0.68601944737179599</v>
      </c>
      <c r="ZJ3">
        <v>0.68412838118113795</v>
      </c>
      <c r="ZK3">
        <v>0.682321269705772</v>
      </c>
      <c r="ZL3">
        <v>0.68059272695650397</v>
      </c>
      <c r="ZM3">
        <v>0.67894400166104196</v>
      </c>
      <c r="ZN3">
        <v>0.67737783242874305</v>
      </c>
      <c r="ZO3">
        <v>0.67588898222001303</v>
      </c>
      <c r="ZP3">
        <v>0.67448202807638202</v>
      </c>
      <c r="ZQ3">
        <v>0.673151389978485</v>
      </c>
      <c r="ZR3">
        <v>0.67189854352405798</v>
      </c>
      <c r="ZS3">
        <v>0.67072618373932102</v>
      </c>
      <c r="ZT3">
        <v>0.66962926383730403</v>
      </c>
      <c r="ZU3">
        <v>0.66861240007906597</v>
      </c>
      <c r="ZV3">
        <v>0.66767018131004496</v>
      </c>
      <c r="ZW3">
        <v>0.66680406669018999</v>
      </c>
      <c r="ZX3">
        <v>0.66601687283808697</v>
      </c>
      <c r="ZY3">
        <v>0.665303810060206</v>
      </c>
      <c r="ZZ3">
        <v>0.66466936539864896</v>
      </c>
      <c r="AAA3">
        <v>0.664108460783012</v>
      </c>
      <c r="AAB3">
        <v>0.66362239764606101</v>
      </c>
      <c r="AAC3">
        <v>0.663214184093735</v>
      </c>
      <c r="AAD3">
        <v>0.66287936106351097</v>
      </c>
      <c r="AAE3">
        <v>0.66262218852556998</v>
      </c>
      <c r="AAF3">
        <v>0.66243801454197304</v>
      </c>
      <c r="AAG3">
        <v>0.66233128835570398</v>
      </c>
      <c r="AAH3">
        <v>0.66229732146709097</v>
      </c>
      <c r="AAI3">
        <v>0.66234066839863504</v>
      </c>
      <c r="AAJ3">
        <v>0.66245665291021005</v>
      </c>
      <c r="AAK3">
        <v>0.66264988807870195</v>
      </c>
      <c r="AAL3">
        <v>0.66291574567695799</v>
      </c>
      <c r="AAM3">
        <v>0.66325886367071196</v>
      </c>
      <c r="AAN3">
        <v>0.66367468938868202</v>
      </c>
      <c r="AAO3">
        <v>0.66416786002640404</v>
      </c>
      <c r="AAP3">
        <v>0.66473392016599897</v>
      </c>
      <c r="AAQ3">
        <v>0.66537748602192204</v>
      </c>
      <c r="AAR3">
        <v>0.66609421669267599</v>
      </c>
      <c r="AAS3">
        <v>0.66688869134051498</v>
      </c>
      <c r="AAT3">
        <v>0.66775669711708596</v>
      </c>
      <c r="AAU3">
        <v>0.66870276359658098</v>
      </c>
      <c r="AAV3">
        <v>0.66972281606661899</v>
      </c>
      <c r="AAW3">
        <v>0.67082132527946803</v>
      </c>
      <c r="AAX3">
        <v>0.67199436134383805</v>
      </c>
      <c r="AAY3">
        <v>0.67324633017740299</v>
      </c>
      <c r="AAZ3">
        <v>0.67457685700263303</v>
      </c>
      <c r="ABA3">
        <v>0.675982563239929</v>
      </c>
      <c r="ABB3">
        <v>0.67746807751152904</v>
      </c>
      <c r="ABC3">
        <v>0.679029458003784</v>
      </c>
      <c r="ABD3">
        <v>0.680671327837861</v>
      </c>
      <c r="ABE3">
        <v>0.68239336695402097</v>
      </c>
      <c r="ABF3">
        <v>0.68419233988429295</v>
      </c>
      <c r="ABG3">
        <v>0.68607295919988398</v>
      </c>
      <c r="ABH3">
        <v>0.68803142389205996</v>
      </c>
      <c r="ABI3">
        <v>0.69007240362894096</v>
      </c>
      <c r="ABJ3">
        <v>0.69219577478845395</v>
      </c>
      <c r="ABK3">
        <v>0.69439836663943399</v>
      </c>
      <c r="ABL3">
        <v>0.696684895959365</v>
      </c>
      <c r="ABM3">
        <v>0.69905524625726601</v>
      </c>
      <c r="ABN3">
        <v>0.70150632781293198</v>
      </c>
      <c r="ABO3">
        <v>0.70404293555748598</v>
      </c>
      <c r="ABP3">
        <v>0.70666500683992906</v>
      </c>
      <c r="ABQ3">
        <v>0.70936950219120298</v>
      </c>
      <c r="ABR3">
        <v>0.71216125686008702</v>
      </c>
      <c r="ABS3">
        <v>0.715040302651756</v>
      </c>
      <c r="ABT3">
        <v>0.71800362581047805</v>
      </c>
      <c r="ABU3">
        <v>0.72105607203862698</v>
      </c>
      <c r="ABV3">
        <v>0.72419779692958097</v>
      </c>
      <c r="ABW3">
        <v>0.72742579269320295</v>
      </c>
      <c r="ABX3">
        <v>0.73074489084916605</v>
      </c>
      <c r="ABY3">
        <v>0.73415539005195596</v>
      </c>
      <c r="ABZ3">
        <v>0.73765780507433598</v>
      </c>
      <c r="ACA3">
        <v>0.74124914173786804</v>
      </c>
      <c r="ACB3">
        <v>0.74493436602103602</v>
      </c>
      <c r="ACC3">
        <v>0.74871377440201803</v>
      </c>
      <c r="ACD3">
        <v>0.75258795032180203</v>
      </c>
      <c r="ACE3">
        <v>0.75655391228901403</v>
      </c>
      <c r="ACF3">
        <v>0.76061666940522699</v>
      </c>
      <c r="ACG3">
        <v>0.76477658317466501</v>
      </c>
      <c r="ACH3">
        <v>0.76903425553417204</v>
      </c>
      <c r="ACI3">
        <v>0.77339029474052101</v>
      </c>
      <c r="ACJ3">
        <v>0.77784171935642599</v>
      </c>
      <c r="ACK3">
        <v>0.78239362667269097</v>
      </c>
      <c r="ACL3">
        <v>0.78704635699422199</v>
      </c>
      <c r="ACM3">
        <v>0.79180052485191299</v>
      </c>
      <c r="ACN3">
        <v>0.79665673028851602</v>
      </c>
      <c r="ACO3">
        <v>0.80161192149571603</v>
      </c>
      <c r="ACP3">
        <v>0.80667115028295799</v>
      </c>
      <c r="ACQ3">
        <v>0.81183480584488599</v>
      </c>
      <c r="ACR3">
        <v>0.81710342703012495</v>
      </c>
      <c r="ACS3">
        <v>0.82247754490509595</v>
      </c>
      <c r="ACT3">
        <v>0.82795768716050999</v>
      </c>
      <c r="ACU3">
        <v>0.83354063956731395</v>
      </c>
      <c r="ACV3">
        <v>0.83923134498697805</v>
      </c>
      <c r="ACW3">
        <v>0.84503015099600598</v>
      </c>
      <c r="ACX3">
        <v>0.85093742655106797</v>
      </c>
      <c r="ACY3">
        <v>0.85695353028723797</v>
      </c>
      <c r="ACZ3">
        <v>0.86307879176995095</v>
      </c>
      <c r="ADA3">
        <v>0.86931350991833201</v>
      </c>
      <c r="ADB3">
        <v>0.87565794563583299</v>
      </c>
      <c r="ADC3">
        <v>0.88210848308317602</v>
      </c>
      <c r="ADD3">
        <v>0.88866975711654494</v>
      </c>
      <c r="ADE3">
        <v>0.89534185475369699</v>
      </c>
      <c r="ADF3">
        <v>0.90212472038874003</v>
      </c>
      <c r="ADG3">
        <v>0.90901827050486494</v>
      </c>
      <c r="ADH3">
        <v>0.91602234901025104</v>
      </c>
      <c r="ADI3">
        <v>0.92313672950825298</v>
      </c>
      <c r="ADJ3">
        <v>0.93036110643491599</v>
      </c>
      <c r="ADK3">
        <v>0.93769508767819598</v>
      </c>
      <c r="ADL3">
        <v>0.94513818713606901</v>
      </c>
      <c r="ADM3">
        <v>0.95268981731471603</v>
      </c>
      <c r="ADN3">
        <v>0.96034928191188795</v>
      </c>
      <c r="ADO3">
        <v>0.96811576835527902</v>
      </c>
      <c r="ADP3">
        <v>0.97598834027164605</v>
      </c>
      <c r="ADQ3">
        <v>0.98396592987249798</v>
      </c>
      <c r="ADR3">
        <v>0.99204733024632996</v>
      </c>
      <c r="ADS3">
        <v>1.0002311875543399</v>
      </c>
      <c r="ADT3">
        <v>1.0085159931302901</v>
      </c>
      <c r="ADU3">
        <v>1.0169000754911099</v>
      </c>
      <c r="ADV3">
        <v>1.0253815922654499</v>
      </c>
      <c r="ADW3">
        <v>1.03395852205504</v>
      </c>
      <c r="ADX3">
        <v>1.04262865624444</v>
      </c>
      <c r="ADY3">
        <v>1.0513895907789901</v>
      </c>
      <c r="ADZ3">
        <v>1.06023871793383</v>
      </c>
      <c r="AEA3">
        <v>1.0691732181009901</v>
      </c>
      <c r="AEB3">
        <v>1.0781900516243801</v>
      </c>
      <c r="AEC3">
        <v>1.0872859507149</v>
      </c>
      <c r="AED3">
        <v>1.09645741148398</v>
      </c>
      <c r="AEE3">
        <v>1.1057006861343199</v>
      </c>
      <c r="AEF3">
        <v>1.1150117753528099</v>
      </c>
      <c r="AEG3">
        <v>1.12438642095393</v>
      </c>
      <c r="AEH3">
        <v>1.13382009882613</v>
      </c>
      <c r="AEI3">
        <v>1.1433080122379899</v>
      </c>
      <c r="AEJ3">
        <v>1.15284508556848</v>
      </c>
      <c r="AEK3">
        <v>1.16242595852958</v>
      </c>
      <c r="AEL3">
        <v>1.17204498095775</v>
      </c>
      <c r="AEM3">
        <v>1.1816962082581199</v>
      </c>
      <c r="AEN3">
        <v>1.1913733975957199</v>
      </c>
      <c r="AEO3">
        <v>1.20107000493289</v>
      </c>
      <c r="AEP3">
        <v>1.21077918302401</v>
      </c>
      <c r="AEQ3">
        <v>1.2204937804784799</v>
      </c>
      <c r="AER3">
        <v>1.2302063420028599</v>
      </c>
      <c r="AES3">
        <v>1.2399091099183599</v>
      </c>
      <c r="AET3">
        <v>1.2495940270260799</v>
      </c>
      <c r="AEU3">
        <v>1.2592527408546399</v>
      </c>
      <c r="AEV3">
        <v>1.2688766092872099</v>
      </c>
      <c r="AEW3">
        <v>1.2784567075365501</v>
      </c>
      <c r="AEX3">
        <v>1.28798383643037</v>
      </c>
      <c r="AEY3">
        <v>1.29744853199391</v>
      </c>
      <c r="AEZ3">
        <v>1.30684107636222</v>
      </c>
      <c r="AFA3">
        <v>1.3161515101002199</v>
      </c>
      <c r="AFB3">
        <v>1.3253696460392701</v>
      </c>
      <c r="AFC3">
        <v>1.33448508474594</v>
      </c>
      <c r="AFD3">
        <v>1.34348723171888</v>
      </c>
      <c r="AFE3">
        <v>1.35236531638223</v>
      </c>
      <c r="AFF3">
        <v>1.3611084129087001</v>
      </c>
      <c r="AFG3">
        <v>1.3697167105519501</v>
      </c>
      <c r="AFH3">
        <v>1.37816617293207</v>
      </c>
      <c r="AFI3">
        <v>1.38644591117147</v>
      </c>
      <c r="AFJ3">
        <v>1.3945447005401801</v>
      </c>
      <c r="AFK3">
        <v>1.4024512892262799</v>
      </c>
      <c r="AFL3">
        <v>1.4101544748405299</v>
      </c>
      <c r="AFM3">
        <v>1.41764310159994</v>
      </c>
      <c r="AFN3">
        <v>1.4249060806718199</v>
      </c>
      <c r="AFO3">
        <v>1.43193241837911</v>
      </c>
      <c r="AFP3">
        <v>1.4387224979282001</v>
      </c>
      <c r="AFQ3">
        <v>1.44525268920215</v>
      </c>
      <c r="AFR3">
        <v>1.45151263638549</v>
      </c>
      <c r="AFS3">
        <v>1.4574922143642799</v>
      </c>
      <c r="AFT3">
        <v>1.4631816449038799</v>
      </c>
      <c r="AFU3">
        <v>1.4685714891798001</v>
      </c>
      <c r="AFV3">
        <v>1.47365264862513</v>
      </c>
      <c r="AFW3">
        <v>1.4784276387005899</v>
      </c>
      <c r="AFX3">
        <v>1.48287506632511</v>
      </c>
      <c r="AFY3">
        <v>1.4869870896627899</v>
      </c>
      <c r="AFZ3">
        <v>1.49075653673386</v>
      </c>
      <c r="AGA3">
        <v>1.4941768371597599</v>
      </c>
      <c r="AGB3">
        <v>1.49724193467269</v>
      </c>
      <c r="AGC3">
        <v>1.49995755326114</v>
      </c>
      <c r="AGD3">
        <v>1.50230550853508</v>
      </c>
      <c r="AGE3">
        <v>1.5042814622837299</v>
      </c>
      <c r="AGF3">
        <v>1.5058820452036199</v>
      </c>
      <c r="AGG3">
        <v>1.50710458081652</v>
      </c>
      <c r="AGH3">
        <v>1.5079582170003001</v>
      </c>
      <c r="AGI3">
        <v>1.5084281296028801</v>
      </c>
      <c r="AGJ3">
        <v>1.5085135232412401</v>
      </c>
      <c r="AGK3">
        <v>1.50821470605633</v>
      </c>
      <c r="AGL3">
        <v>1.5075438939366901</v>
      </c>
      <c r="AGM3">
        <v>1.50648923668699</v>
      </c>
      <c r="AGN3">
        <v>1.50505288844647</v>
      </c>
      <c r="AGO3">
        <v>1.5032381347507999</v>
      </c>
      <c r="AGP3">
        <v>1.50106010321711</v>
      </c>
      <c r="AGQ3">
        <v>1.49850972126897</v>
      </c>
      <c r="AGR3">
        <v>1.4955919677771301</v>
      </c>
      <c r="AGS3">
        <v>1.49231293442179</v>
      </c>
      <c r="AGT3">
        <v>1.4886903553069</v>
      </c>
      <c r="AGU3">
        <v>1.48471760763994</v>
      </c>
      <c r="AGV3">
        <v>1.4804022194695901</v>
      </c>
      <c r="AGW3">
        <v>1.4757639213642499</v>
      </c>
      <c r="AGX3">
        <v>1.47079788945367</v>
      </c>
      <c r="AGY3">
        <v>1.4655131731070901</v>
      </c>
      <c r="AGZ3">
        <v>1.45993101699525</v>
      </c>
      <c r="AHA3">
        <v>1.45404798577135</v>
      </c>
      <c r="AHB3">
        <v>1.44787438107792</v>
      </c>
      <c r="AHC3">
        <v>1.44143258304124</v>
      </c>
      <c r="AHD3">
        <v>1.43472014111851</v>
      </c>
      <c r="AHE3">
        <v>1.42774829980353</v>
      </c>
      <c r="AHF3">
        <v>1.42054019551402</v>
      </c>
      <c r="AHG3">
        <v>1.41309399865267</v>
      </c>
      <c r="AHH3">
        <v>1.4054215854369601</v>
      </c>
      <c r="AHI3">
        <v>1.39754646231783</v>
      </c>
      <c r="AHJ3">
        <v>1.3894670915373699</v>
      </c>
      <c r="AHK3">
        <v>1.38119568807558</v>
      </c>
      <c r="AHL3">
        <v>1.3727557602193701</v>
      </c>
      <c r="AHM3">
        <v>1.3641457580844401</v>
      </c>
      <c r="AHN3">
        <v>1.3553892290666401</v>
      </c>
      <c r="AHO3">
        <v>1.3464847999379199</v>
      </c>
      <c r="AHP3">
        <v>1.33744439024435</v>
      </c>
      <c r="AHQ3">
        <v>1.3282912095069901</v>
      </c>
      <c r="AHR3">
        <v>1.31902324340134</v>
      </c>
      <c r="AHS3">
        <v>1.3096634679274</v>
      </c>
      <c r="AHT3">
        <v>1.30020974281652</v>
      </c>
      <c r="AHU3">
        <v>1.29068445234838</v>
      </c>
      <c r="AHV3">
        <v>1.28108523084677</v>
      </c>
      <c r="AHW3">
        <v>1.27143393275182</v>
      </c>
      <c r="AHX3">
        <v>1.26172780277932</v>
      </c>
      <c r="AHY3">
        <v>1.25198815646553</v>
      </c>
      <c r="AHZ3">
        <v>1.2422117437536699</v>
      </c>
      <c r="AIA3">
        <v>1.2324193234662999</v>
      </c>
      <c r="AIB3">
        <v>1.22260707928207</v>
      </c>
      <c r="AIC3">
        <v>1.2127952037193399</v>
      </c>
      <c r="AID3">
        <v>1.20297926199044</v>
      </c>
      <c r="AIE3">
        <v>1.1931788851404901</v>
      </c>
      <c r="AIF3">
        <v>1.18338897724799</v>
      </c>
      <c r="AIG3">
        <v>1.1736286302979799</v>
      </c>
      <c r="AIH3">
        <v>1.16389204696057</v>
      </c>
      <c r="AII3">
        <v>1.1541978223750899</v>
      </c>
      <c r="AIJ3">
        <v>1.1445394149586501</v>
      </c>
      <c r="AIK3">
        <v>1.1349349857337001</v>
      </c>
      <c r="AIL3">
        <v>1.1253772024730999</v>
      </c>
      <c r="AIM3">
        <v>1.11588387189628</v>
      </c>
      <c r="AIN3">
        <v>1.1064580750916</v>
      </c>
      <c r="AIO3">
        <v>1.0970929733126999</v>
      </c>
      <c r="AIP3">
        <v>1.0878051624935801</v>
      </c>
      <c r="AIQ3">
        <v>1.07858619727998</v>
      </c>
      <c r="AIR3">
        <v>1.06945242726488</v>
      </c>
      <c r="AIS3">
        <v>1.0604057210181901</v>
      </c>
      <c r="AIT3">
        <v>1.0514380254107001</v>
      </c>
      <c r="AIU3">
        <v>1.04256480015204</v>
      </c>
      <c r="AIV3">
        <v>1.03377623981934</v>
      </c>
      <c r="AIW3">
        <v>1.0250878246314401</v>
      </c>
      <c r="AIX3">
        <v>1.0164999300097299</v>
      </c>
      <c r="AIY3">
        <v>1.0080036359589899</v>
      </c>
      <c r="AIZ3">
        <v>0.99961372885476996</v>
      </c>
      <c r="AJA3">
        <v>0.991330035468305</v>
      </c>
      <c r="AJB3">
        <v>0.983143104360933</v>
      </c>
      <c r="AJC3">
        <v>0.975067251094629</v>
      </c>
      <c r="AJD3">
        <v>0.96710169779723598</v>
      </c>
      <c r="AJE3">
        <v>0.95923656647369804</v>
      </c>
      <c r="AJF3">
        <v>0.95148589368641201</v>
      </c>
      <c r="AJG3">
        <v>0.94384820672626102</v>
      </c>
      <c r="AJH3">
        <v>0.93632452804104205</v>
      </c>
      <c r="AJI3">
        <v>0.92890420129899898</v>
      </c>
      <c r="AJJ3">
        <v>0.92160058682622803</v>
      </c>
      <c r="AJK3">
        <v>0.91441188374183402</v>
      </c>
      <c r="AJL3">
        <v>0.90733867708353799</v>
      </c>
      <c r="AJM3">
        <v>0.90036989501827402</v>
      </c>
      <c r="AJN3">
        <v>0.89351858016770402</v>
      </c>
      <c r="AJO3">
        <v>0.88678235147567497</v>
      </c>
      <c r="AJP3">
        <v>0.88016149794322995</v>
      </c>
      <c r="AJQ3">
        <v>0.87364473572036505</v>
      </c>
      <c r="AJR3">
        <v>0.867245033215856</v>
      </c>
      <c r="AJS3">
        <v>0.86095930889241701</v>
      </c>
      <c r="AJT3">
        <v>0.85478760315771396</v>
      </c>
      <c r="AJU3">
        <v>0.84872943939699796</v>
      </c>
      <c r="AJV3">
        <v>0.84277344208687599</v>
      </c>
      <c r="AJW3">
        <v>0.83693244601144201</v>
      </c>
      <c r="AJX3">
        <v>0.83120301452113798</v>
      </c>
      <c r="AJY3">
        <v>0.82558499017351505</v>
      </c>
      <c r="AJZ3">
        <v>0.82007387834525203</v>
      </c>
      <c r="AKA3">
        <v>0.81467455112564102</v>
      </c>
      <c r="AKB3">
        <v>0.80938430173763298</v>
      </c>
      <c r="AKC3">
        <v>0.80420276402318003</v>
      </c>
      <c r="AKD3">
        <v>0.79911809246190901</v>
      </c>
      <c r="AKE3">
        <v>0.79414292149458598</v>
      </c>
      <c r="AKF3">
        <v>0.78927366076168204</v>
      </c>
      <c r="AKG3">
        <v>0.78451000293185003</v>
      </c>
      <c r="AKH3">
        <v>0.77984741686754899</v>
      </c>
      <c r="AKI3">
        <v>0.77529040900430601</v>
      </c>
      <c r="AKJ3">
        <v>0.77083596363150997</v>
      </c>
      <c r="AKK3">
        <v>0.76648360082591604</v>
      </c>
      <c r="AKL3">
        <v>0.76223228695632295</v>
      </c>
      <c r="AKM3">
        <v>0.75808121600703904</v>
      </c>
      <c r="AKN3">
        <v>0.75402631021603495</v>
      </c>
      <c r="AKO3">
        <v>0.75007161514398601</v>
      </c>
      <c r="AKP3">
        <v>0.74621463110450204</v>
      </c>
      <c r="AKQ3">
        <v>0.74244356406883705</v>
      </c>
      <c r="AKR3">
        <v>0.73877140871786695</v>
      </c>
      <c r="AKS3">
        <v>0.73519461964672606</v>
      </c>
      <c r="AKT3">
        <v>0.73170934474296501</v>
      </c>
      <c r="AKU3">
        <v>0.728319678885607</v>
      </c>
      <c r="AKV3">
        <v>0.72502293477145796</v>
      </c>
      <c r="AKW3">
        <v>0.72181871712943702</v>
      </c>
      <c r="AKX3">
        <v>0.71870274094180897</v>
      </c>
      <c r="AKY3">
        <v>0.71567917135734904</v>
      </c>
      <c r="AKZ3">
        <v>0.71274537395511794</v>
      </c>
      <c r="ALA3">
        <v>0.70990104903023099</v>
      </c>
      <c r="ALB3">
        <v>0.70714204934410196</v>
      </c>
      <c r="ALC3">
        <v>0.704472430796384</v>
      </c>
      <c r="ALD3">
        <v>0.70188975501922102</v>
      </c>
      <c r="ALE3">
        <v>0.69939380259435402</v>
      </c>
      <c r="ALF3">
        <v>0.69698055778077705</v>
      </c>
      <c r="ALG3">
        <v>0.694653870345039</v>
      </c>
      <c r="ALH3">
        <v>0.69241166313162605</v>
      </c>
      <c r="ALI3">
        <v>0.69025030572340695</v>
      </c>
      <c r="ALJ3">
        <v>0.68817375871929098</v>
      </c>
      <c r="ALK3">
        <v>0.68617993111714304</v>
      </c>
      <c r="ALL3">
        <v>0.68426527263684001</v>
      </c>
      <c r="ALM3">
        <v>0.68243380588261504</v>
      </c>
      <c r="ALN3">
        <v>0.68068352068590798</v>
      </c>
      <c r="ALO3">
        <v>0.67901092522144402</v>
      </c>
      <c r="ALP3">
        <v>0.67742004103143505</v>
      </c>
      <c r="ALQ3">
        <v>0.67590901005949</v>
      </c>
      <c r="ALR3">
        <v>0.67447438322992603</v>
      </c>
      <c r="ALS3">
        <v>0.67312013327522802</v>
      </c>
      <c r="ALT3">
        <v>0.67184461119257999</v>
      </c>
      <c r="ALU3">
        <v>0.67064439583741697</v>
      </c>
      <c r="ALV3">
        <v>0.66952337510898496</v>
      </c>
      <c r="ALW3">
        <v>0.66847677749289702</v>
      </c>
      <c r="ALX3">
        <v>0.66750897025843503</v>
      </c>
      <c r="ALY3">
        <v>0.66661831362509405</v>
      </c>
      <c r="ALZ3">
        <v>0.66580150777319402</v>
      </c>
      <c r="AMA3">
        <v>0.66506252453029602</v>
      </c>
      <c r="AMB3">
        <v>0.66439674945149696</v>
      </c>
      <c r="AMC3">
        <v>0.66380854720981297</v>
      </c>
      <c r="AMD3">
        <v>0.66329650923353201</v>
      </c>
      <c r="AME3">
        <v>0.66285740693627104</v>
      </c>
      <c r="AMF3">
        <v>0.66249517344419995</v>
      </c>
      <c r="AMG3">
        <v>0.66220549496105297</v>
      </c>
      <c r="AMH3">
        <v>0.66199260625274803</v>
      </c>
      <c r="AMI3">
        <v>0.66185209939435996</v>
      </c>
      <c r="AMJ3">
        <v>0.66178833262194003</v>
      </c>
      <c r="AMK3">
        <v>0.66179687370854801</v>
      </c>
      <c r="AML3">
        <v>0.66188216075276796</v>
      </c>
      <c r="AMM3">
        <v>0.66203977446972995</v>
      </c>
      <c r="AMN3">
        <v>0.66227420127094805</v>
      </c>
      <c r="AMO3">
        <v>0.66258106344437195</v>
      </c>
      <c r="AMP3">
        <v>0.66296487061993403</v>
      </c>
      <c r="AMQ3">
        <v>0.66342130970805602</v>
      </c>
      <c r="AMR3">
        <v>0.66395489294883103</v>
      </c>
      <c r="AMS3">
        <v>0.66456139095877498</v>
      </c>
      <c r="AMT3">
        <v>0.66524530124895798</v>
      </c>
      <c r="AMU3">
        <v>0.666002494194464</v>
      </c>
      <c r="AMV3">
        <v>0.66683743782021199</v>
      </c>
      <c r="AMW3">
        <v>0.66774611574532705</v>
      </c>
      <c r="AMX3">
        <v>0.66873295403059296</v>
      </c>
      <c r="AMY3">
        <v>0.66979406059802504</v>
      </c>
      <c r="AMZ3">
        <v>0.67093380930952995</v>
      </c>
      <c r="ANA3">
        <v>0.67214844094959603</v>
      </c>
      <c r="ANB3">
        <v>0.67344226932137896</v>
      </c>
      <c r="ANC3">
        <v>0.67481167394248898</v>
      </c>
      <c r="AND3">
        <v>0.67625754002175298</v>
      </c>
      <c r="ANE3">
        <v>0.67778378288774499</v>
      </c>
      <c r="ANF3">
        <v>0.67938673131903804</v>
      </c>
      <c r="ANG3">
        <v>0.681070859700589</v>
      </c>
      <c r="ANH3">
        <v>0.68283257458913604</v>
      </c>
      <c r="ANI3">
        <v>0.68467286915456005</v>
      </c>
      <c r="ANJ3">
        <v>0.68659573786665995</v>
      </c>
      <c r="ANK3">
        <v>0.68859761857367996</v>
      </c>
      <c r="ANL3">
        <v>0.69067963933041798</v>
      </c>
      <c r="ANM3">
        <v>0.69284581874197704</v>
      </c>
      <c r="ANN3">
        <v>0.69509259415241398</v>
      </c>
      <c r="ANO3">
        <v>0.697424584313586</v>
      </c>
      <c r="ANP3">
        <v>0.69983834617198604</v>
      </c>
      <c r="ANQ3">
        <v>0.70233492013977805</v>
      </c>
      <c r="ANR3">
        <v>0.70491846403999503</v>
      </c>
      <c r="ANS3">
        <v>0.70758563391111295</v>
      </c>
      <c r="ANT3">
        <v>0.71033750610381197</v>
      </c>
      <c r="ANU3">
        <v>0.71317485138595504</v>
      </c>
      <c r="ANV3">
        <v>0.71610191805017998</v>
      </c>
      <c r="ANW3">
        <v>0.71911525024588097</v>
      </c>
      <c r="ANX3">
        <v>0.72221611681539699</v>
      </c>
      <c r="ANY3">
        <v>0.72540874776335995</v>
      </c>
      <c r="ANZ3">
        <v>0.72868980017261298</v>
      </c>
      <c r="AOA3">
        <v>0.73206046608148501</v>
      </c>
      <c r="AOB3">
        <v>0.73552156516589995</v>
      </c>
      <c r="AOC3">
        <v>0.73907745453257001</v>
      </c>
      <c r="AOD3">
        <v>0.74272475480272104</v>
      </c>
      <c r="AOE3">
        <v>0.74646471273558002</v>
      </c>
      <c r="AOF3">
        <v>0.75029815870148098</v>
      </c>
      <c r="AOG3">
        <v>0.75422949812615403</v>
      </c>
      <c r="AOH3">
        <v>0.75825536761846102</v>
      </c>
      <c r="AOI3">
        <v>0.76237698411697796</v>
      </c>
      <c r="AOJ3">
        <v>0.76659519019043598</v>
      </c>
      <c r="AOK3">
        <v>0.770914425962832</v>
      </c>
      <c r="AOL3">
        <v>0.77533136805161795</v>
      </c>
      <c r="AOM3">
        <v>0.77984712866112005</v>
      </c>
      <c r="AON3">
        <v>0.784462553317546</v>
      </c>
      <c r="AOO3">
        <v>0.78917849851155797</v>
      </c>
      <c r="AOP3">
        <v>0.79399940562566396</v>
      </c>
      <c r="AOQ3">
        <v>0.798921887830913</v>
      </c>
      <c r="AOR3">
        <v>0.80394697001626303</v>
      </c>
      <c r="AOS3">
        <v>0.80907543755817701</v>
      </c>
      <c r="AOT3">
        <v>0.81430807029753005</v>
      </c>
      <c r="AOU3">
        <v>0.81964561610263897</v>
      </c>
      <c r="AOV3">
        <v>0.82509246588597196</v>
      </c>
      <c r="AOW3">
        <v>0.830645075069814</v>
      </c>
      <c r="AOX3">
        <v>0.83630428846396199</v>
      </c>
      <c r="AOY3">
        <v>0.84207073774582597</v>
      </c>
      <c r="AOZ3">
        <v>0.84794502475837996</v>
      </c>
      <c r="APA3">
        <v>0.85392770484406499</v>
      </c>
      <c r="APB3">
        <v>0.86001928336113098</v>
      </c>
      <c r="APC3">
        <v>0.86622021297530205</v>
      </c>
      <c r="APD3">
        <v>0.872534664325468</v>
      </c>
      <c r="APE3">
        <v>0.87895869993092801</v>
      </c>
      <c r="APF3">
        <v>0.88549274002683598</v>
      </c>
      <c r="APG3">
        <v>0.89213701961261804</v>
      </c>
      <c r="APH3">
        <v>0.89889170123816298</v>
      </c>
      <c r="API3">
        <v>0.90575687151513795</v>
      </c>
      <c r="APJ3">
        <v>0.91273253230761198</v>
      </c>
      <c r="APK3">
        <v>0.919818596684151</v>
      </c>
      <c r="APL3">
        <v>0.92701488376916197</v>
      </c>
      <c r="APM3">
        <v>0.93432111342187596</v>
      </c>
      <c r="APN3">
        <v>0.94173690063344695</v>
      </c>
      <c r="APO3">
        <v>0.94926174966919896</v>
      </c>
      <c r="APP3">
        <v>0.95689504796604197</v>
      </c>
      <c r="APQ3">
        <v>0.96463605979467104</v>
      </c>
      <c r="APR3">
        <v>0.97248391970006098</v>
      </c>
      <c r="APS3">
        <v>0.980437625728938</v>
      </c>
      <c r="APT3">
        <v>0.98849603245894802</v>
      </c>
      <c r="APU3">
        <v>0.99665784384137701</v>
      </c>
      <c r="APV3">
        <v>1.00492160587381</v>
      </c>
      <c r="APW3">
        <v>1.01328569911764</v>
      </c>
      <c r="APX3">
        <v>1.02174833108101</v>
      </c>
      <c r="APY3">
        <v>1.03030752848536</v>
      </c>
      <c r="APZ3">
        <v>1.0389611294406</v>
      </c>
      <c r="AQA3">
        <v>1.047706775552</v>
      </c>
      <c r="AQB3">
        <v>1.05654190398856</v>
      </c>
      <c r="AQC3">
        <v>1.0654637395405799</v>
      </c>
      <c r="AQD3">
        <v>1.07446928670233</v>
      </c>
      <c r="AQE3">
        <v>1.0835553218124301</v>
      </c>
      <c r="AQF3">
        <v>1.0927183852926601</v>
      </c>
      <c r="AQG3">
        <v>1.10195477402438</v>
      </c>
      <c r="AQH3">
        <v>1.1112605339081401</v>
      </c>
      <c r="AQI3">
        <v>1.12063145265013</v>
      </c>
      <c r="AQJ3">
        <v>1.13006305282548</v>
      </c>
      <c r="AQK3">
        <v>1.13955058526866</v>
      </c>
      <c r="AQL3">
        <v>1.14908902284345</v>
      </c>
      <c r="AQM3">
        <v>1.15867305464851</v>
      </c>
      <c r="AQN3">
        <v>1.1682970807172399</v>
      </c>
      <c r="AQO3">
        <v>1.1779552072785</v>
      </c>
      <c r="AQP3">
        <v>1.18764124264896</v>
      </c>
      <c r="AQQ3">
        <v>1.1973486938461899</v>
      </c>
      <c r="AQR3">
        <v>1.20707076402416</v>
      </c>
      <c r="AQS3">
        <v>1.21680035085893</v>
      </c>
      <c r="AQT3">
        <v>1.2265300460308499</v>
      </c>
      <c r="AQU3">
        <v>1.23625213596817</v>
      </c>
      <c r="AQV3">
        <v>1.2459586040095501</v>
      </c>
      <c r="AQW3">
        <v>1.25564113411939</v>
      </c>
      <c r="AQX3">
        <v>1.26529111623166</v>
      </c>
      <c r="AQY3">
        <v>1.27489965323623</v>
      </c>
      <c r="AQZ3">
        <v>1.28445756956248</v>
      </c>
      <c r="ARA3">
        <v>1.2939554212927999</v>
      </c>
      <c r="ARB3">
        <v>1.3033835077407701</v>
      </c>
      <c r="ARC3">
        <v>1.31273188446832</v>
      </c>
      <c r="ARD3">
        <v>1.3219903777480599</v>
      </c>
      <c r="ARE3">
        <v>1.33114860051269</v>
      </c>
      <c r="ARF3">
        <v>1.3401959698431101</v>
      </c>
      <c r="ARG3">
        <v>1.3491217260521799</v>
      </c>
      <c r="ARH3">
        <v>1.3579149534058901</v>
      </c>
      <c r="ARI3">
        <v>1.3665646025107601</v>
      </c>
      <c r="ARJ3">
        <v>1.3750482667033099</v>
      </c>
      <c r="ARK3">
        <v>1.38336708279114</v>
      </c>
      <c r="ARL3">
        <v>1.39150956332099</v>
      </c>
      <c r="ARM3">
        <v>1.39946423816918</v>
      </c>
      <c r="ARN3">
        <v>1.40721968882608</v>
      </c>
      <c r="ARO3">
        <v>1.41476454222377</v>
      </c>
      <c r="ARP3">
        <v>1.42208751116803</v>
      </c>
      <c r="ARQ3">
        <v>1.42917742563172</v>
      </c>
      <c r="ARR3">
        <v>1.4360232643705499</v>
      </c>
      <c r="ARS3">
        <v>1.4426029403305001</v>
      </c>
      <c r="ART3">
        <v>1.4489178174258801</v>
      </c>
      <c r="ARU3">
        <v>1.4549575656984099</v>
      </c>
      <c r="ARV3">
        <v>1.46071201155543</v>
      </c>
      <c r="ARW3">
        <v>1.46617132470042</v>
      </c>
      <c r="ARX3">
        <v>1.4713260667838199</v>
      </c>
      <c r="ARY3">
        <v>1.47616720789539</v>
      </c>
      <c r="ARZ3">
        <v>1.48067491176056</v>
      </c>
      <c r="ASA3">
        <v>1.48485288319314</v>
      </c>
      <c r="ASB3">
        <v>1.48869361278404</v>
      </c>
      <c r="ASC3">
        <v>1.4921899925815001</v>
      </c>
      <c r="ASD3">
        <v>1.4953354604878799</v>
      </c>
      <c r="ASE3">
        <v>1.49811283084756</v>
      </c>
      <c r="ASF3">
        <v>1.5005285896145999</v>
      </c>
      <c r="ASG3">
        <v>1.5025781682396699</v>
      </c>
      <c r="ASH3">
        <v>1.50425753105688</v>
      </c>
      <c r="ASI3">
        <v>1.50556330898391</v>
      </c>
      <c r="ASJ3">
        <v>1.5064816068588101</v>
      </c>
      <c r="ASK3">
        <v>1.5070223061555601</v>
      </c>
      <c r="ASL3">
        <v>1.50718426342655</v>
      </c>
      <c r="ASM3">
        <v>1.50696697980334</v>
      </c>
      <c r="ASN3">
        <v>1.5063593995886799</v>
      </c>
      <c r="ASO3">
        <v>1.5053743070485399</v>
      </c>
      <c r="ASP3">
        <v>1.50401343259791</v>
      </c>
      <c r="ASQ3">
        <v>1.5022791346696101</v>
      </c>
      <c r="ASR3">
        <v>1.5001632000490901</v>
      </c>
      <c r="ASS3">
        <v>1.4976812765840699</v>
      </c>
      <c r="AST3">
        <v>1.4948378048353801</v>
      </c>
      <c r="ASU3">
        <v>1.4916378339393299</v>
      </c>
      <c r="ASV3">
        <v>1.4880757651571599</v>
      </c>
      <c r="ASW3">
        <v>1.4841698925569999</v>
      </c>
      <c r="ASX3">
        <v>1.4799269883258901</v>
      </c>
      <c r="ASY3">
        <v>1.4753431895325</v>
      </c>
      <c r="ASZ3">
        <v>1.47043839501324</v>
      </c>
      <c r="ATA3">
        <v>1.46522093897855</v>
      </c>
      <c r="ATB3">
        <v>1.4596995940433699</v>
      </c>
      <c r="ATC3">
        <v>1.4538722848413701</v>
      </c>
      <c r="ATD3">
        <v>1.44776081773871</v>
      </c>
      <c r="ATE3">
        <v>1.44137484603889</v>
      </c>
      <c r="ATF3">
        <v>1.43471331804451</v>
      </c>
      <c r="ATG3">
        <v>1.4277989571668299</v>
      </c>
      <c r="ATH3">
        <v>1.4206421671683001</v>
      </c>
      <c r="ATI3">
        <v>1.4132425235827599</v>
      </c>
      <c r="ATJ3">
        <v>1.4056233609745601</v>
      </c>
      <c r="ATK3">
        <v>1.3977842091196799</v>
      </c>
      <c r="ATL3">
        <v>1.38974847348315</v>
      </c>
      <c r="ATM3">
        <v>1.38152722853417</v>
      </c>
      <c r="ATN3">
        <v>1.37312031546841</v>
      </c>
      <c r="ATO3">
        <v>1.36455125274075</v>
      </c>
      <c r="ATP3">
        <v>1.35583089342143</v>
      </c>
      <c r="ATQ3">
        <v>1.34695891952698</v>
      </c>
      <c r="ATR3">
        <v>1.3379587637366801</v>
      </c>
      <c r="ATS3">
        <v>1.3288295178719201</v>
      </c>
      <c r="ATT3">
        <v>1.31959422975068</v>
      </c>
      <c r="ATU3">
        <v>1.3102630440805401</v>
      </c>
      <c r="ATV3">
        <v>1.30083478989687</v>
      </c>
      <c r="ATW3">
        <v>1.2913321232318999</v>
      </c>
      <c r="ATX3">
        <v>1.2817530011472</v>
      </c>
      <c r="ATY3">
        <v>1.2721195331572701</v>
      </c>
      <c r="ATZ3">
        <v>1.26242928303854</v>
      </c>
      <c r="AUA3">
        <v>1.2527037273381301</v>
      </c>
      <c r="AUB3">
        <v>1.24293992266214</v>
      </c>
      <c r="AUC3">
        <v>1.2331587204660499</v>
      </c>
      <c r="AUD3">
        <v>1.22335660108658</v>
      </c>
      <c r="AUE3">
        <v>1.2135537973069299</v>
      </c>
      <c r="AUF3">
        <v>1.20374616453758</v>
      </c>
      <c r="AUG3">
        <v>1.19395333016538</v>
      </c>
      <c r="AUH3">
        <v>1.1841704908002699</v>
      </c>
      <c r="AUI3">
        <v>1.17441669013153</v>
      </c>
      <c r="AUJ3">
        <v>1.1646864426011201</v>
      </c>
      <c r="AUK3">
        <v>1.1549982389209801</v>
      </c>
      <c r="AUL3">
        <v>1.1453458952758699</v>
      </c>
      <c r="AUM3">
        <v>1.1357473889451799</v>
      </c>
      <c r="AUN3">
        <v>1.1261958268412</v>
      </c>
      <c r="AUO3">
        <v>1.11670872029269</v>
      </c>
      <c r="AUP3">
        <v>1.1072784596852201</v>
      </c>
      <c r="AUQ3">
        <v>1.0979221443340801</v>
      </c>
      <c r="AUR3">
        <v>1.0886314440589999</v>
      </c>
      <c r="AUS3">
        <v>1.0794118568550399</v>
      </c>
      <c r="AUT3">
        <v>1.07027871136205</v>
      </c>
      <c r="AUU3">
        <v>1.0612231178326901</v>
      </c>
      <c r="AUV3">
        <v>1.05226078748367</v>
      </c>
      <c r="AUW3">
        <v>1.0433820972433401</v>
      </c>
      <c r="AUX3">
        <v>1.03459134830864</v>
      </c>
      <c r="AUY3">
        <v>1.0259026927041099</v>
      </c>
      <c r="AUZ3">
        <v>1.0173059222973599</v>
      </c>
      <c r="AVA3">
        <v>1.00881582520906</v>
      </c>
      <c r="AVB3">
        <v>1.0004214218798799</v>
      </c>
      <c r="AVC3">
        <v>0.99212634045877901</v>
      </c>
      <c r="AVD3">
        <v>0.98394367057895604</v>
      </c>
      <c r="AVE3">
        <v>0.97586187838665495</v>
      </c>
      <c r="AVF3">
        <v>0.96788411123363005</v>
      </c>
      <c r="AVG3">
        <v>0.96002297549842597</v>
      </c>
      <c r="AVH3">
        <v>0.95226632985270698</v>
      </c>
      <c r="AVI3">
        <v>0.94461701955463995</v>
      </c>
      <c r="AVJ3">
        <v>0.93708719908854798</v>
      </c>
      <c r="AVK3">
        <v>0.92966409453723098</v>
      </c>
      <c r="AVL3">
        <v>0.92235047597415498</v>
      </c>
      <c r="AVM3">
        <v>0.91515804883478802</v>
      </c>
      <c r="AVN3">
        <v>0.90807342822535997</v>
      </c>
      <c r="AVO3">
        <v>0.90109949640909404</v>
      </c>
      <c r="AVP3">
        <v>0.89423624028761695</v>
      </c>
      <c r="AVQ3">
        <v>0.88749527740804102</v>
      </c>
      <c r="AVR3">
        <v>0.88086257722171601</v>
      </c>
      <c r="AVS3">
        <v>0.87434093507441901</v>
      </c>
      <c r="AVT3">
        <v>0.86794117101148005</v>
      </c>
      <c r="AVU3">
        <v>0.86164894044136597</v>
      </c>
      <c r="AVV3">
        <v>0.85546713214717496</v>
      </c>
      <c r="AVW3">
        <v>0.84939500308360805</v>
      </c>
      <c r="AVX3">
        <v>0.84344751615418101</v>
      </c>
      <c r="AVY3">
        <v>0.83760413584231097</v>
      </c>
      <c r="AVZ3">
        <v>0.83186968597919597</v>
      </c>
      <c r="AWA3">
        <v>0.82624275594224506</v>
      </c>
      <c r="AWB3">
        <v>0.82072317358504199</v>
      </c>
      <c r="AWC3">
        <v>0.81531050057925902</v>
      </c>
      <c r="AWD3">
        <v>0.81001934550149501</v>
      </c>
      <c r="AWE3">
        <v>0.80482903972348596</v>
      </c>
      <c r="AWF3">
        <v>0.79974411820292302</v>
      </c>
      <c r="AWG3">
        <v>0.79476299559188901</v>
      </c>
      <c r="AWH3">
        <v>0.789885336228627</v>
      </c>
      <c r="AWI3">
        <v>0.78511055402023899</v>
      </c>
      <c r="AWJ3">
        <v>0.78045304429956697</v>
      </c>
      <c r="AWK3">
        <v>0.77589211271768399</v>
      </c>
      <c r="AWL3">
        <v>0.77143216381457103</v>
      </c>
      <c r="AWM3">
        <v>0.767071510627088</v>
      </c>
      <c r="AWN3">
        <v>0.76280974680182101</v>
      </c>
      <c r="AWO3">
        <v>0.75864618551296803</v>
      </c>
      <c r="AWP3">
        <v>0.75458382269970004</v>
      </c>
      <c r="AWQ3">
        <v>0.75061641647042099</v>
      </c>
      <c r="AWR3">
        <v>0.74674544954735</v>
      </c>
      <c r="AWS3">
        <v>0.74296986434900503</v>
      </c>
      <c r="AWT3">
        <v>0.73930394451901804</v>
      </c>
      <c r="AWU3">
        <v>0.73572707940589699</v>
      </c>
      <c r="AWV3">
        <v>0.73224353772407902</v>
      </c>
      <c r="AWW3">
        <v>0.72885163552162802</v>
      </c>
      <c r="AWX3">
        <v>0.72555093015668903</v>
      </c>
      <c r="AWY3">
        <v>0.72234432178236296</v>
      </c>
      <c r="AWZ3">
        <v>0.71922587364239998</v>
      </c>
      <c r="AXA3">
        <v>0.71619691158498799</v>
      </c>
      <c r="AXB3">
        <v>0.71325993290777001</v>
      </c>
      <c r="AXC3">
        <v>0.71040904647331304</v>
      </c>
      <c r="AXD3">
        <v>0.70764574931028001</v>
      </c>
      <c r="AXE3">
        <v>0.70496890811180102</v>
      </c>
      <c r="AXF3">
        <v>0.70238156212627201</v>
      </c>
      <c r="AXG3">
        <v>0.69987784782916995</v>
      </c>
      <c r="AXH3">
        <v>0.69745916047462397</v>
      </c>
      <c r="AXI3">
        <v>0.69512805595055305</v>
      </c>
      <c r="AXJ3">
        <v>0.69287879900361904</v>
      </c>
      <c r="AXK3">
        <v>0.69071285204731503</v>
      </c>
      <c r="AXL3">
        <v>0.68863272781617002</v>
      </c>
      <c r="AXM3">
        <v>0.68663281427294398</v>
      </c>
      <c r="AXN3">
        <v>0.68471455744471199</v>
      </c>
      <c r="AXO3">
        <v>0.68288052515709796</v>
      </c>
      <c r="AXP3">
        <v>0.68112522443344503</v>
      </c>
      <c r="AXQ3">
        <v>0.67945002504551699</v>
      </c>
      <c r="AXR3">
        <v>0.67785762082461598</v>
      </c>
      <c r="AXS3">
        <v>0.67634265728932796</v>
      </c>
      <c r="AXT3">
        <v>0.67490981730549504</v>
      </c>
      <c r="AXU3">
        <v>0.67355344696836805</v>
      </c>
      <c r="AXV3">
        <v>0.67227510130483004</v>
      </c>
      <c r="AXW3">
        <v>0.67107740930327497</v>
      </c>
      <c r="AXX3">
        <v>0.66995526394314098</v>
      </c>
      <c r="AXY3">
        <v>0.66890992991264198</v>
      </c>
      <c r="AXZ3">
        <v>0.66794428052689203</v>
      </c>
      <c r="AYA3">
        <v>0.66705345532147298</v>
      </c>
      <c r="AYB3">
        <v>0.66624184767646399</v>
      </c>
      <c r="AYC3">
        <v>0.66550434710366002</v>
      </c>
      <c r="AYD3">
        <v>0.66484562546043602</v>
      </c>
      <c r="AYE3">
        <v>0.66426045370685904</v>
      </c>
      <c r="AYF3">
        <v>0.66375026322742903</v>
      </c>
      <c r="AYG3">
        <v>0.66331799317201401</v>
      </c>
      <c r="AYH3">
        <v>0.66295909952674004</v>
      </c>
      <c r="AYI3">
        <v>0.66267794742285402</v>
      </c>
      <c r="AYJ3">
        <v>0.66246977987753597</v>
      </c>
      <c r="AYK3">
        <v>0.66233914034824704</v>
      </c>
      <c r="AYL3">
        <v>0.66228124296866597</v>
      </c>
      <c r="AYM3">
        <v>0.66230072462549405</v>
      </c>
      <c r="AYN3">
        <v>0.66239281976126096</v>
      </c>
      <c r="AYO3">
        <v>0.66256221439380303</v>
      </c>
      <c r="AYP3">
        <v>0.662804198195595</v>
      </c>
      <c r="AYQ3">
        <v>0.66312347445021302</v>
      </c>
      <c r="AYR3">
        <v>0.66351541475431097</v>
      </c>
      <c r="AYS3">
        <v>0.66398471523970404</v>
      </c>
      <c r="AYT3">
        <v>0.66452685046100501</v>
      </c>
      <c r="AYU3">
        <v>0.66514649000814297</v>
      </c>
      <c r="AYV3">
        <v>0.66583922820184005</v>
      </c>
      <c r="AYW3">
        <v>0.66660969253850899</v>
      </c>
      <c r="AYX3">
        <v>0.66745361035888395</v>
      </c>
      <c r="AYY3">
        <v>0.66837555484632705</v>
      </c>
      <c r="AYZ3">
        <v>0.66937139628015996</v>
      </c>
      <c r="AZA3">
        <v>0.67044564449018795</v>
      </c>
      <c r="AZB3">
        <v>0.67159431927765401</v>
      </c>
      <c r="AZC3">
        <v>0.67282186123902399</v>
      </c>
      <c r="AZD3">
        <v>0.67412784899126199</v>
      </c>
      <c r="AZE3">
        <v>0.67550891116586598</v>
      </c>
      <c r="AZF3">
        <v>0.67696969902275095</v>
      </c>
      <c r="AZG3">
        <v>0.678506225114201</v>
      </c>
      <c r="AZH3">
        <v>0.68012314381766503</v>
      </c>
      <c r="AZI3">
        <v>0.681816670495764</v>
      </c>
      <c r="AZJ3">
        <v>0.68359132125623701</v>
      </c>
      <c r="AZK3">
        <v>0.685446949495081</v>
      </c>
      <c r="AZL3">
        <v>0.68738029388144795</v>
      </c>
      <c r="AZM3">
        <v>0.68939600335732698</v>
      </c>
      <c r="AZN3">
        <v>0.69149387401473805</v>
      </c>
      <c r="AZO3">
        <v>0.69367076256731497</v>
      </c>
      <c r="AZP3">
        <v>0.69593143487449305</v>
      </c>
      <c r="AZQ3">
        <v>0.69827569742231299</v>
      </c>
      <c r="AZR3">
        <v>0.70070048342603297</v>
      </c>
      <c r="AZS3">
        <v>0.70321062859868599</v>
      </c>
      <c r="AZT3">
        <v>0.70580600261716198</v>
      </c>
      <c r="AZU3">
        <v>0.70848358484421103</v>
      </c>
      <c r="AZV3">
        <v>0.71124824565689604</v>
      </c>
      <c r="AZW3">
        <v>0.71409995689087702</v>
      </c>
      <c r="AZX3">
        <v>0.71703572058927401</v>
      </c>
      <c r="AZY3">
        <v>0.72006041326533698</v>
      </c>
      <c r="AZZ3">
        <v>0.72317413748825099</v>
      </c>
      <c r="BAA3">
        <v>0.72637389886042503</v>
      </c>
      <c r="BAB3">
        <v>0.72966455611521996</v>
      </c>
      <c r="BAC3">
        <v>0.73304636166221904</v>
      </c>
      <c r="BAD3">
        <v>0.73651983922066699</v>
      </c>
      <c r="BAE3">
        <v>0.74008199629661697</v>
      </c>
      <c r="BAF3">
        <v>0.74373782519362597</v>
      </c>
      <c r="BAG3">
        <v>0.74748758013415095</v>
      </c>
      <c r="BAH3">
        <v>0.75133185334445496</v>
      </c>
      <c r="BAI3">
        <v>0.755267665727409</v>
      </c>
      <c r="BAJ3">
        <v>0.75930005090960895</v>
      </c>
      <c r="BAK3">
        <v>0.76342933298170301</v>
      </c>
      <c r="BAL3">
        <v>0.76765612273782702</v>
      </c>
      <c r="BAM3">
        <v>0.77197742489230103</v>
      </c>
      <c r="BAN3">
        <v>0.77639824602751994</v>
      </c>
      <c r="BAO3">
        <v>0.78091901994088797</v>
      </c>
      <c r="BAP3">
        <v>0.78554033285313396</v>
      </c>
      <c r="BAQ3">
        <v>0.79026278386220405</v>
      </c>
      <c r="BAR3">
        <v>0.79508333579818602</v>
      </c>
      <c r="BAS3">
        <v>0.80000700935258195</v>
      </c>
      <c r="BAT3">
        <v>0.80503424300517701</v>
      </c>
      <c r="BAU3">
        <v>0.81016558283144502</v>
      </c>
      <c r="BAV3">
        <v>0.81540157945954705</v>
      </c>
      <c r="BAW3">
        <v>0.82074278407281998</v>
      </c>
      <c r="BAX3">
        <v>0.82618602624139703</v>
      </c>
      <c r="BAY3">
        <v>0.83173627439872699</v>
      </c>
      <c r="BAZ3">
        <v>0.83739390214468301</v>
      </c>
      <c r="BBA3">
        <v>0.84315932345531297</v>
      </c>
      <c r="BBB3">
        <v>0.84903294469033497</v>
      </c>
      <c r="BBC3">
        <v>0.85501514906690201</v>
      </c>
      <c r="BBD3">
        <v>0.861106294529012</v>
      </c>
      <c r="BBE3">
        <v>0.86730670661147002</v>
      </c>
      <c r="BBF3">
        <v>0.87361285720633397</v>
      </c>
      <c r="BBG3">
        <v>0.88002947340066295</v>
      </c>
      <c r="BBH3">
        <v>0.88655667394657001</v>
      </c>
      <c r="BBI3">
        <v>0.89319450087009</v>
      </c>
      <c r="BBJ3">
        <v>0.89994296628917403</v>
      </c>
      <c r="BBK3">
        <v>0.90680201805388905</v>
      </c>
      <c r="BBL3">
        <v>0.91377154068849498</v>
      </c>
      <c r="BBM3">
        <v>0.92085134687989501</v>
      </c>
      <c r="BBN3">
        <v>0.92804117037776701</v>
      </c>
      <c r="BBO3">
        <v>0.93534065882547901</v>
      </c>
      <c r="BBP3">
        <v>0.94274936663618802</v>
      </c>
      <c r="BBQ3">
        <v>0.95026674784935805</v>
      </c>
      <c r="BBR3">
        <v>0.95789214893695096</v>
      </c>
      <c r="BBS3">
        <v>0.96562480153292496</v>
      </c>
      <c r="BBT3">
        <v>0.97345979839643104</v>
      </c>
      <c r="BBU3">
        <v>0.98140062641764003</v>
      </c>
      <c r="BBV3">
        <v>0.98944632258680798</v>
      </c>
      <c r="BBW3">
        <v>0.99759545386038595</v>
      </c>
      <c r="BBX3">
        <v>1.0058465048428999</v>
      </c>
      <c r="BBY3">
        <v>1.0141977946371801</v>
      </c>
      <c r="BBZ3">
        <v>1.0226474826460601</v>
      </c>
      <c r="BCA3">
        <v>1.0311935585844001</v>
      </c>
      <c r="BCB3">
        <v>1.0398338332524699</v>
      </c>
      <c r="BCC3">
        <v>1.04856592954698</v>
      </c>
      <c r="BCD3">
        <v>1.05738727354037</v>
      </c>
      <c r="BCE3">
        <v>1.06629508568356</v>
      </c>
      <c r="BCF3">
        <v>1.0752863721353101</v>
      </c>
      <c r="BCG3">
        <v>1.08435791623737</v>
      </c>
      <c r="BCH3">
        <v>1.0935062701581699</v>
      </c>
      <c r="BCI3">
        <v>1.10272774673618</v>
      </c>
      <c r="BCJ3">
        <v>1.11201841155729</v>
      </c>
      <c r="BCK3">
        <v>1.1213740753093799</v>
      </c>
      <c r="BCL3">
        <v>1.1307902864592201</v>
      </c>
      <c r="BCM3">
        <v>1.1402623243057199</v>
      </c>
      <c r="BCN3">
        <v>1.14978519246606</v>
      </c>
      <c r="BCO3">
        <v>1.1593536128606801</v>
      </c>
      <c r="BCP3">
        <v>1.1689620202643101</v>
      </c>
      <c r="BCQ3">
        <v>1.1786045575028099</v>
      </c>
      <c r="BCR3">
        <v>1.1882750713750301</v>
      </c>
      <c r="BCS3">
        <v>1.19796710939156</v>
      </c>
      <c r="BCT3">
        <v>1.2076739174217099</v>
      </c>
      <c r="BCU3">
        <v>1.2173884383481399</v>
      </c>
      <c r="BCV3">
        <v>1.2271033118239101</v>
      </c>
      <c r="BCW3">
        <v>1.23681087522334</v>
      </c>
      <c r="BCX3">
        <v>1.2465031658674</v>
      </c>
      <c r="BCY3">
        <v>1.25617192458256</v>
      </c>
      <c r="BCZ3">
        <v>1.2658086006337499</v>
      </c>
      <c r="BDA3">
        <v>1.2754043580486201</v>
      </c>
      <c r="BDB3">
        <v>1.2849500833388701</v>
      </c>
      <c r="BDC3">
        <v>1.29443639462047</v>
      </c>
      <c r="BDD3">
        <v>1.30385365215104</v>
      </c>
      <c r="BDE3">
        <v>1.3131919703214501</v>
      </c>
      <c r="BDF3">
        <v>1.32244123116365</v>
      </c>
      <c r="BDG3">
        <v>1.3315910994488001</v>
      </c>
      <c r="BDH3">
        <v>1.3406310394544101</v>
      </c>
      <c r="BDI3">
        <v>1.34955033346293</v>
      </c>
      <c r="BDJ3">
        <v>1.35833810204056</v>
      </c>
      <c r="BDK3">
        <v>1.3669833261131299</v>
      </c>
      <c r="BDL3">
        <v>1.37548611851256</v>
      </c>
      <c r="BDM3">
        <v>1.3838224730586099</v>
      </c>
      <c r="BDN3">
        <v>1.39198134769504</v>
      </c>
      <c r="BDO3">
        <v>1.3999515121394801</v>
      </c>
      <c r="BDP3">
        <v>1.4077217277521401</v>
      </c>
      <c r="BDQ3">
        <v>1.4152808187224699</v>
      </c>
      <c r="BDR3">
        <v>1.42261767548771</v>
      </c>
      <c r="BDS3">
        <v>1.42972127803741</v>
      </c>
      <c r="BDT3">
        <v>1.4365807260801799</v>
      </c>
      <c r="BDU3">
        <v>1.44319652165106</v>
      </c>
      <c r="BDV3">
        <v>1.4495452190403699</v>
      </c>
      <c r="BDW3">
        <v>1.45561657883577</v>
      </c>
      <c r="BDX3">
        <v>1.4614006867479601</v>
      </c>
      <c r="BDY3">
        <v>1.4668879930393901</v>
      </c>
      <c r="BDZ3">
        <v>1.4720693044384201</v>
      </c>
      <c r="BEA3">
        <v>1.4769357921005599</v>
      </c>
      <c r="BEB3">
        <v>1.4814902665312799</v>
      </c>
      <c r="BEC3">
        <v>1.48571167203759</v>
      </c>
      <c r="BED3">
        <v>1.48959248579509</v>
      </c>
      <c r="BEE3">
        <v>1.49312591504586</v>
      </c>
      <c r="BEF3">
        <v>1.49630577684289</v>
      </c>
      <c r="BEG3">
        <v>1.4991264166549001</v>
      </c>
      <c r="BEH3">
        <v>1.5015939788499</v>
      </c>
      <c r="BEI3">
        <v>1.5036907231919601</v>
      </c>
      <c r="BEJ3">
        <v>1.5054127588327699</v>
      </c>
      <c r="BEK3">
        <v>1.50675719323879</v>
      </c>
      <c r="BEL3">
        <v>1.5077218223867901</v>
      </c>
      <c r="BEM3">
        <v>1.50831627381023</v>
      </c>
      <c r="BEN3">
        <v>1.50852621190812</v>
      </c>
      <c r="BEO3">
        <v>1.5083513383190399</v>
      </c>
      <c r="BEP3">
        <v>1.5077924664717699</v>
      </c>
      <c r="BEQ3">
        <v>1.5068622996799399</v>
      </c>
      <c r="BER3">
        <v>1.50554947055681</v>
      </c>
      <c r="BES3">
        <v>1.50385662408615</v>
      </c>
      <c r="BET3">
        <v>1.5017875383061701</v>
      </c>
      <c r="BEU3">
        <v>1.49935780011182</v>
      </c>
      <c r="BEV3">
        <v>1.49655878344306</v>
      </c>
      <c r="BEW3">
        <v>1.49339592392898</v>
      </c>
      <c r="BEX3">
        <v>1.48987574847261</v>
      </c>
      <c r="BEY3">
        <v>1.4860163885170601</v>
      </c>
      <c r="BEZ3">
        <v>1.4818116048363901</v>
      </c>
      <c r="BFA3">
        <v>1.4772693204316401</v>
      </c>
      <c r="BFB3">
        <v>1.4724096097684101</v>
      </c>
      <c r="BFC3">
        <v>1.4672279571973601</v>
      </c>
      <c r="BFD3">
        <v>1.4617337346680299</v>
      </c>
      <c r="BFE3">
        <v>1.4559484676721099</v>
      </c>
      <c r="BFF3">
        <v>1.44986895284832</v>
      </c>
      <c r="BFG3">
        <v>1.4435057414357499</v>
      </c>
      <c r="BFH3">
        <v>1.43688141517305</v>
      </c>
      <c r="BFI3">
        <v>1.42999368042662</v>
      </c>
      <c r="BFJ3">
        <v>1.4228539584754101</v>
      </c>
      <c r="BFK3">
        <v>1.4154855012368399</v>
      </c>
      <c r="BFL3">
        <v>1.4078865640055001</v>
      </c>
      <c r="BFM3">
        <v>1.40006913006819</v>
      </c>
      <c r="BFN3">
        <v>1.3920567360452401</v>
      </c>
      <c r="BFO3">
        <v>1.3838478611457199</v>
      </c>
      <c r="BFP3">
        <v>1.3754660125062099</v>
      </c>
      <c r="BFQ3">
        <v>1.36691005169656</v>
      </c>
      <c r="BFR3">
        <v>1.35819204103712</v>
      </c>
      <c r="BFS3">
        <v>1.34933556262818</v>
      </c>
      <c r="BFT3">
        <v>1.3403389803069401</v>
      </c>
      <c r="BFU3">
        <v>1.33122550608449</v>
      </c>
      <c r="BFV3">
        <v>1.32199352788456</v>
      </c>
      <c r="BFW3">
        <v>1.3126545660309501</v>
      </c>
      <c r="BFX3">
        <v>1.3032313382690199</v>
      </c>
      <c r="BFY3">
        <v>1.29372131001672</v>
      </c>
      <c r="BFZ3">
        <v>1.2841469849449001</v>
      </c>
      <c r="BGA3">
        <v>1.2745055662592799</v>
      </c>
      <c r="BGB3">
        <v>1.26481887074212</v>
      </c>
      <c r="BGC3">
        <v>1.2550837830130701</v>
      </c>
      <c r="BGD3">
        <v>1.2453215152271599</v>
      </c>
      <c r="BGE3">
        <v>1.23552849320133</v>
      </c>
      <c r="BGF3">
        <v>1.2257253428538799</v>
      </c>
      <c r="BGG3">
        <v>1.21590794198932</v>
      </c>
      <c r="BGH3">
        <v>1.20609633931217</v>
      </c>
      <c r="BGI3">
        <v>1.1962858013464901</v>
      </c>
      <c r="BGJ3">
        <v>1.1864958162417401</v>
      </c>
      <c r="BGK3">
        <v>1.17672098903123</v>
      </c>
      <c r="BGL3">
        <v>1.1669802791399999</v>
      </c>
      <c r="BGM3">
        <v>1.1572675840097499</v>
      </c>
      <c r="BGN3">
        <v>1.14760138488527</v>
      </c>
      <c r="BGO3">
        <v>1.13797482454538</v>
      </c>
      <c r="BGP3">
        <v>1.1284059753900899</v>
      </c>
      <c r="BGQ3">
        <v>1.1188871781622101</v>
      </c>
      <c r="BGR3">
        <v>1.1094361787896201</v>
      </c>
      <c r="BGS3">
        <v>1.10005572478562</v>
      </c>
      <c r="BGT3">
        <v>1.0907388798937501</v>
      </c>
      <c r="BGU3">
        <v>1.08150214118518</v>
      </c>
      <c r="BGV3">
        <v>1.0723367438504301</v>
      </c>
      <c r="BGW3">
        <v>1.0632590080712001</v>
      </c>
      <c r="BGX3">
        <v>1.0542704728403001</v>
      </c>
      <c r="BGY3">
        <v>1.0453630102860401</v>
      </c>
      <c r="BGZ3">
        <v>1.0365520235114001</v>
      </c>
      <c r="BHA3">
        <v>1.02783862876264</v>
      </c>
      <c r="BHB3">
        <v>1.01921395891469</v>
      </c>
      <c r="BHC3">
        <v>1.0106927326273201</v>
      </c>
      <c r="BHD3">
        <v>1.0022755730204</v>
      </c>
      <c r="BHE3">
        <v>0.99395302329998703</v>
      </c>
      <c r="BHF3">
        <v>0.98573929503105495</v>
      </c>
      <c r="BHG3">
        <v>0.97763439986385703</v>
      </c>
      <c r="BHH3">
        <v>0.96962845239853501</v>
      </c>
      <c r="BHI3">
        <v>0.96173530749481395</v>
      </c>
      <c r="BHJ3">
        <v>0.95395424832869902</v>
      </c>
      <c r="BHK3">
        <v>0.94627509618889005</v>
      </c>
      <c r="BHL3">
        <v>0.938711516269226</v>
      </c>
      <c r="BHM3">
        <v>0.93126196411102802</v>
      </c>
      <c r="BHN3">
        <v>0.92392726713163797</v>
      </c>
      <c r="BHO3">
        <v>0.91669654658319999</v>
      </c>
      <c r="BHP3">
        <v>0.90958297829453305</v>
      </c>
      <c r="BHQ3">
        <v>0.90258458209929204</v>
      </c>
      <c r="BHR3">
        <v>0.89570182114337404</v>
      </c>
      <c r="BHS3">
        <v>0.88892347693274198</v>
      </c>
      <c r="BHT3">
        <v>0.88226252601108801</v>
      </c>
      <c r="BHU3">
        <v>0.87571628741504504</v>
      </c>
      <c r="BHV3">
        <v>0.86928495701935704</v>
      </c>
      <c r="BHW3">
        <v>0.86295720155570599</v>
      </c>
      <c r="BHX3">
        <v>0.85674603789394499</v>
      </c>
      <c r="BHY3">
        <v>0.850648148485042</v>
      </c>
      <c r="BHZ3">
        <v>0.84466349692780596</v>
      </c>
      <c r="BIA3">
        <v>0.83879134821357104</v>
      </c>
      <c r="BIB3">
        <v>0.83303107144953403</v>
      </c>
      <c r="BIC3">
        <v>0.82736694347081297</v>
      </c>
      <c r="BID3">
        <v>0.82181828959694803</v>
      </c>
      <c r="BIE3">
        <v>0.81637933324777801</v>
      </c>
      <c r="BIF3">
        <v>0.81105030571366399</v>
      </c>
      <c r="BIG3">
        <v>0.80583016378948202</v>
      </c>
      <c r="BIH3">
        <v>0.80071806205943497</v>
      </c>
      <c r="BII3">
        <v>0.79571311820280299</v>
      </c>
      <c r="BIJ3">
        <v>0.79081444248935395</v>
      </c>
      <c r="BIK3">
        <v>0.78602119097660506</v>
      </c>
      <c r="BIL3">
        <v>0.78131766993635599</v>
      </c>
      <c r="BIM3">
        <v>0.776722772289268</v>
      </c>
      <c r="BIN3">
        <v>0.77223062731667302</v>
      </c>
      <c r="BIO3">
        <v>0.76784135615313198</v>
      </c>
      <c r="BIP3">
        <v>0.76355382121833004</v>
      </c>
      <c r="BIQ3">
        <v>0.75936715538060096</v>
      </c>
      <c r="BIR3">
        <v>0.75528053197120704</v>
      </c>
      <c r="BIS3">
        <v>0.75128964799282205</v>
      </c>
      <c r="BIT3">
        <v>0.74739858710332396</v>
      </c>
      <c r="BIU3">
        <v>0.74360446755291598</v>
      </c>
      <c r="BIV3">
        <v>0.73990689626393702</v>
      </c>
      <c r="BIW3">
        <v>0.73630158080116404</v>
      </c>
      <c r="BIX3">
        <v>0.732792769489925</v>
      </c>
      <c r="BIY3">
        <v>0.72937753653847703</v>
      </c>
      <c r="BIZ3">
        <v>0.726055518382555</v>
      </c>
      <c r="BJA3">
        <v>0.72282598691274602</v>
      </c>
      <c r="BJB3">
        <v>0.71968498452437002</v>
      </c>
      <c r="BJC3">
        <v>0.71663635365960798</v>
      </c>
      <c r="BJD3">
        <v>0.71367735579159197</v>
      </c>
      <c r="BJE3">
        <v>0.71080787586286398</v>
      </c>
      <c r="BJF3">
        <v>0.70802396133532597</v>
      </c>
      <c r="BJG3">
        <v>0.70532944802654496</v>
      </c>
      <c r="BJH3">
        <v>0.70272176988973301</v>
      </c>
      <c r="BJI3">
        <v>0.70019743749700802</v>
      </c>
      <c r="BJJ3">
        <v>0.697760581614702</v>
      </c>
      <c r="BJK3">
        <v>0.69540859880535899</v>
      </c>
      <c r="BJL3">
        <v>0.69314144105846698</v>
      </c>
      <c r="BJM3">
        <v>0.69095524504677497</v>
      </c>
      <c r="BJN3">
        <v>0.68885392345674001</v>
      </c>
      <c r="BJO3">
        <v>0.68683532528932301</v>
      </c>
      <c r="BJP3">
        <v>0.684895992405538</v>
      </c>
      <c r="BJQ3">
        <v>0.68303991829764399</v>
      </c>
      <c r="BJR3">
        <v>0.68126502969532499</v>
      </c>
      <c r="BJS3">
        <v>0.67956790310727899</v>
      </c>
      <c r="BJT3">
        <v>0.67795255783733399</v>
      </c>
      <c r="BJU3">
        <v>0.67641707576517196</v>
      </c>
      <c r="BJV3">
        <v>0.67495805783517304</v>
      </c>
      <c r="BJW3">
        <v>0.67357948505717302</v>
      </c>
      <c r="BJX3">
        <v>0.67227965478254303</v>
      </c>
      <c r="BJY3">
        <v>0.67105518190962099</v>
      </c>
      <c r="BJZ3">
        <v>0.66990996598082397</v>
      </c>
      <c r="BKA3">
        <v>0.66883918817272803</v>
      </c>
      <c r="BKB3">
        <v>0.66784726396599903</v>
      </c>
      <c r="BKC3">
        <v>0.66693248781292502</v>
      </c>
      <c r="BKD3">
        <v>0.66609158745423402</v>
      </c>
      <c r="BKE3">
        <v>0.66532856203105095</v>
      </c>
      <c r="BKF3">
        <v>0.664638742613615</v>
      </c>
      <c r="BKG3">
        <v>0.66402654491130397</v>
      </c>
      <c r="BKH3">
        <v>0.66349049729034304</v>
      </c>
      <c r="BKI3">
        <v>0.66302739122687604</v>
      </c>
      <c r="BKJ3">
        <v>0.66264118838404795</v>
      </c>
      <c r="BKK3">
        <v>0.66232752317905297</v>
      </c>
      <c r="BKL3">
        <v>0.66209067592230197</v>
      </c>
      <c r="BKM3">
        <v>0.66192618110284396</v>
      </c>
      <c r="BKN3">
        <v>0.66183844545996096</v>
      </c>
      <c r="BKO3">
        <v>0.66182632414784803</v>
      </c>
      <c r="BKP3">
        <v>0.66188669767069497</v>
      </c>
      <c r="BKQ3">
        <v>0.66202348632760399</v>
      </c>
      <c r="BKR3">
        <v>0.66223271849232901</v>
      </c>
      <c r="BKS3">
        <v>0.66251851810040696</v>
      </c>
      <c r="BKT3">
        <v>0.66287688809592205</v>
      </c>
      <c r="BKU3">
        <v>0.66331201927171601</v>
      </c>
      <c r="BKV3">
        <v>0.66381993890262803</v>
      </c>
      <c r="BKW3">
        <v>0.66440487429377004</v>
      </c>
      <c r="BKX3">
        <v>0.665062903422725</v>
      </c>
      <c r="BKY3">
        <v>0.66579826744023196</v>
      </c>
      <c r="BKZ3">
        <v>0.66660711577767495</v>
      </c>
      <c r="BLA3">
        <v>0.66749368512110696</v>
      </c>
      <c r="BLB3">
        <v>0.66845421291042295</v>
      </c>
      <c r="BLC3">
        <v>0.66948956533801696</v>
      </c>
      <c r="BLD3">
        <v>0.67060354435437097</v>
      </c>
      <c r="BLE3">
        <v>0.67179228023093496</v>
      </c>
      <c r="BLF3">
        <v>0.67306028893348302</v>
      </c>
      <c r="BLG3">
        <v>0.67440372316325203</v>
      </c>
      <c r="BLH3">
        <v>0.67582703056454696</v>
      </c>
      <c r="BLI3">
        <v>0.67732652788361603</v>
      </c>
      <c r="BLJ3">
        <v>0.67890320237767499</v>
      </c>
      <c r="BLK3">
        <v>0.68056097495574797</v>
      </c>
      <c r="BLL3">
        <v>0.68229616981904895</v>
      </c>
      <c r="BLM3">
        <v>0.68411332780700995</v>
      </c>
      <c r="BLN3">
        <v>0.68600885363695197</v>
      </c>
      <c r="BLO3">
        <v>0.68798378491232304</v>
      </c>
      <c r="BLP3">
        <v>0.69004214075319803</v>
      </c>
      <c r="BLQ3">
        <v>0.69218038613785005</v>
      </c>
      <c r="BLR3">
        <v>0.69439966608896897</v>
      </c>
      <c r="BLS3">
        <v>0.69670403219211297</v>
      </c>
      <c r="BLT3">
        <v>0.69908996298842896</v>
      </c>
      <c r="BLU3">
        <v>0.70155866799947497</v>
      </c>
      <c r="BLV3">
        <v>0.70411424562138403</v>
      </c>
      <c r="BLW3">
        <v>0.70675321764698795</v>
      </c>
      <c r="BLX3">
        <v>0.70947681392703199</v>
      </c>
      <c r="BLY3">
        <v>0.71228919098142396</v>
      </c>
      <c r="BLZ3">
        <v>0.71518693599772099</v>
      </c>
      <c r="BMA3">
        <v>0.71817126150333899</v>
      </c>
      <c r="BMB3">
        <v>0.72124638945425401</v>
      </c>
      <c r="BMC3">
        <v>0.72440898897765804</v>
      </c>
      <c r="BMD3">
        <v>0.72766022246456796</v>
      </c>
      <c r="BME3">
        <v>0.73100090623483804</v>
      </c>
      <c r="BMF3">
        <v>0.73443537942315495</v>
      </c>
      <c r="BMG3">
        <v>0.73796025973775503</v>
      </c>
      <c r="BMH3">
        <v>0.74157679321278402</v>
      </c>
      <c r="BMI3">
        <v>0.74528580435272296</v>
      </c>
      <c r="BMJ3">
        <v>0.74909168373506196</v>
      </c>
      <c r="BMK3">
        <v>0.75299105444363901</v>
      </c>
      <c r="BML3">
        <v>0.75698515806400202</v>
      </c>
      <c r="BMM3">
        <v>0.761074832250214</v>
      </c>
      <c r="BMN3">
        <v>0.76526450743649999</v>
      </c>
      <c r="BMO3">
        <v>0.76955084122747397</v>
      </c>
      <c r="BMP3">
        <v>0.77393499347319095</v>
      </c>
      <c r="BMQ3">
        <v>0.77841780928902504</v>
      </c>
      <c r="BMR3">
        <v>0.78300015597175299</v>
      </c>
      <c r="BMS3">
        <v>0.78768647259328295</v>
      </c>
      <c r="BMT3">
        <v>0.79247335317477696</v>
      </c>
      <c r="BMU3">
        <v>0.79736189838395599</v>
      </c>
      <c r="BMV3">
        <v>0.80235290296313599</v>
      </c>
      <c r="BMW3">
        <v>0.80744717144275102</v>
      </c>
      <c r="BMX3">
        <v>0.81264912540387202</v>
      </c>
      <c r="BMY3">
        <v>0.81795531707882796</v>
      </c>
      <c r="BMZ3">
        <v>0.82336664587806896</v>
      </c>
      <c r="BNA3">
        <v>0.82888382170081798</v>
      </c>
      <c r="BNB3">
        <v>0.83450752903273995</v>
      </c>
      <c r="BNC3">
        <v>0.84023841289480905</v>
      </c>
      <c r="BND3">
        <v>0.84607707581935998</v>
      </c>
      <c r="BNE3">
        <v>0.85202780664561695</v>
      </c>
      <c r="BNF3">
        <v>0.85808688065270999</v>
      </c>
      <c r="BNG3">
        <v>0.86425490201286603</v>
      </c>
      <c r="BNH3">
        <v>0.87053230672318804</v>
      </c>
      <c r="BNI3">
        <v>0.87691947308056195</v>
      </c>
      <c r="BNJ3">
        <v>0.88341671775459196</v>
      </c>
      <c r="BNK3">
        <v>0.89002428840810399</v>
      </c>
      <c r="BNL3">
        <v>0.89674236035364197</v>
      </c>
      <c r="BNM3">
        <v>0.90357103219119705</v>
      </c>
      <c r="BNN3">
        <v>0.91051032125119202</v>
      </c>
      <c r="BNO3">
        <v>0.91756015874332797</v>
      </c>
      <c r="BNP3">
        <v>0.92472426618056702</v>
      </c>
      <c r="BNQ3">
        <v>0.93199808487469804</v>
      </c>
      <c r="BNR3">
        <v>0.93938131717630202</v>
      </c>
      <c r="BNS3">
        <v>0.94687353652335904</v>
      </c>
      <c r="BNT3">
        <v>0.95447418478131796</v>
      </c>
      <c r="BNU3">
        <v>0.96218258790318101</v>
      </c>
      <c r="BNV3">
        <v>0.96999794128133399</v>
      </c>
      <c r="BNW3">
        <v>0.97791930433240304</v>
      </c>
      <c r="BNX3">
        <v>0.98594559368026102</v>
      </c>
      <c r="BNY3">
        <v>0.99407557622738096</v>
      </c>
      <c r="BNZ3">
        <v>1.0023078620215999</v>
      </c>
      <c r="BOA3">
        <v>1.01064089694257</v>
      </c>
      <c r="BOB3">
        <v>1.0190729552286599</v>
      </c>
      <c r="BOC3">
        <v>1.0276021318684501</v>
      </c>
      <c r="BOD3">
        <v>1.03622633487889</v>
      </c>
      <c r="BOE3">
        <v>1.04494327749834</v>
      </c>
      <c r="BOF3">
        <v>1.0537504703204701</v>
      </c>
      <c r="BOG3">
        <v>1.0626452134009401</v>
      </c>
      <c r="BOH3">
        <v>1.07162458836831</v>
      </c>
      <c r="BOI3">
        <v>1.0806854505767001</v>
      </c>
      <c r="BOJ3">
        <v>1.08982442133516</v>
      </c>
      <c r="BOK3">
        <v>1.09903788025695</v>
      </c>
      <c r="BOL3">
        <v>1.10832195777123</v>
      </c>
      <c r="BOM3">
        <v>1.11767252784296</v>
      </c>
      <c r="BON3">
        <v>1.1270852009505301</v>
      </c>
      <c r="BOO3">
        <v>1.1365553173726499</v>
      </c>
      <c r="BOP3">
        <v>1.14607794084101</v>
      </c>
      <c r="BOQ3">
        <v>1.1556478526155201</v>
      </c>
      <c r="BOR3">
        <v>1.1652595460496999</v>
      </c>
      <c r="BOS3">
        <v>1.1749072217137599</v>
      </c>
      <c r="BOT3">
        <v>1.18458478315642</v>
      </c>
      <c r="BOU3">
        <v>1.19428583339407</v>
      </c>
      <c r="BOV3">
        <v>1.2040036722302601</v>
      </c>
      <c r="BOW3">
        <v>1.213731294519</v>
      </c>
      <c r="BOX3">
        <v>1.22346138949906</v>
      </c>
      <c r="BOY3">
        <v>1.23318634132603</v>
      </c>
      <c r="BOZ3">
        <v>1.24289823092618</v>
      </c>
      <c r="BPA3">
        <v>1.2525888392718101</v>
      </c>
      <c r="BPB3">
        <v>1.2622496521512401</v>
      </c>
      <c r="BPC3">
        <v>1.2718718664655499</v>
      </c>
      <c r="BPD3">
        <v>1.2814463980598101</v>
      </c>
      <c r="BPE3">
        <v>1.29096389107478</v>
      </c>
      <c r="BPF3">
        <v>1.30041472880678</v>
      </c>
      <c r="BPG3">
        <v>1.3097890460732999</v>
      </c>
      <c r="BPH3">
        <v>1.31907674309903</v>
      </c>
      <c r="BPI3">
        <v>1.32826750094979</v>
      </c>
      <c r="BPJ3">
        <v>1.3373507985494999</v>
      </c>
      <c r="BPK3">
        <v>1.3463159313176101</v>
      </c>
      <c r="BPL3">
        <v>1.3551520314543299</v>
      </c>
      <c r="BPM3">
        <v>1.3638480898938501</v>
      </c>
      <c r="BPN3">
        <v>1.37239297992932</v>
      </c>
      <c r="BPO3">
        <v>1.3807642348246301</v>
      </c>
      <c r="BPP3">
        <v>1.38896284726918</v>
      </c>
      <c r="BPQ3">
        <v>1.39697739628426</v>
      </c>
      <c r="BPR3">
        <v>1.40479641796592</v>
      </c>
      <c r="BPS3">
        <v>1.4124085154205801</v>
      </c>
      <c r="BPT3">
        <v>1.41980236301595</v>
      </c>
      <c r="BPU3">
        <v>1.4269667429889099</v>
      </c>
      <c r="BPV3">
        <v>1.4338905777764399</v>
      </c>
      <c r="BPW3">
        <v>1.4405629623482501</v>
      </c>
      <c r="BPX3">
        <v>1.4469619503323199</v>
      </c>
      <c r="BPY3">
        <v>1.4530890271382</v>
      </c>
      <c r="BPZ3">
        <v>1.4589340835470701</v>
      </c>
      <c r="BQA3">
        <v>1.4644871742668399</v>
      </c>
      <c r="BQB3">
        <v>1.4697387131619499</v>
      </c>
      <c r="BQC3">
        <v>1.4746795318028401</v>
      </c>
      <c r="BQD3">
        <v>1.4792896451570099</v>
      </c>
      <c r="BQE3">
        <v>1.4835726480931599</v>
      </c>
      <c r="BQF3">
        <v>1.4875208495714001</v>
      </c>
      <c r="BQG3">
        <v>1.4911269390473001</v>
      </c>
      <c r="BQH3">
        <v>1.49438416604319</v>
      </c>
      <c r="BQI3">
        <v>1.4972863943560799</v>
      </c>
      <c r="BQJ3">
        <v>1.4998168551026301</v>
      </c>
      <c r="BQK3">
        <v>1.5019824737932499</v>
      </c>
      <c r="BQL3">
        <v>1.5037791146078301</v>
      </c>
      <c r="BQM3">
        <v>1.5052032234497199</v>
      </c>
      <c r="BQN3">
        <v>1.5062519042197899</v>
      </c>
      <c r="BQO3">
        <v>1.5069117443066899</v>
      </c>
      <c r="BQP3">
        <v>1.50719314871954</v>
      </c>
      <c r="BQQ3">
        <v>1.5070954205867</v>
      </c>
      <c r="BQR3">
        <v>1.5066185700931101</v>
      </c>
      <c r="BQS3">
        <v>1.50575203246967</v>
      </c>
      <c r="BQT3">
        <v>1.50450911949327</v>
      </c>
      <c r="BQU3">
        <v>1.50289200357523</v>
      </c>
      <c r="BQV3">
        <v>1.5009035337864101</v>
      </c>
      <c r="BQW3">
        <v>1.49853596387749</v>
      </c>
      <c r="BQX3">
        <v>1.49580544753001</v>
      </c>
      <c r="BQY3">
        <v>1.49271681532714</v>
      </c>
      <c r="BQZ3">
        <v>1.48927555600581</v>
      </c>
      <c r="BRA3">
        <v>1.48547648049421</v>
      </c>
      <c r="BRB3">
        <v>1.48133833751057</v>
      </c>
      <c r="BRC3">
        <v>1.47686820422033</v>
      </c>
      <c r="BRD3">
        <v>1.4720625807213099</v>
      </c>
      <c r="BRE3">
        <v>1.46694174626567</v>
      </c>
      <c r="BRF3">
        <v>1.46151428319398</v>
      </c>
      <c r="BRG3">
        <v>1.4557780066872099</v>
      </c>
      <c r="BRH3">
        <v>1.44975446874289</v>
      </c>
      <c r="BRI3">
        <v>1.4434533907053799</v>
      </c>
      <c r="BRJ3">
        <v>1.4368735863725</v>
      </c>
      <c r="BRK3">
        <v>1.4300375739489599</v>
      </c>
      <c r="BRL3">
        <v>1.4229558420002399</v>
      </c>
      <c r="BRM3">
        <v>1.41562787168967</v>
      </c>
      <c r="BRN3">
        <v>1.4080768350214099</v>
      </c>
      <c r="BRO3">
        <v>1.4003136189285901</v>
      </c>
      <c r="BRP3">
        <v>1.3923380476523299</v>
      </c>
      <c r="BRQ3">
        <v>1.38417364921729</v>
      </c>
      <c r="BRR3">
        <v>1.37583135544652</v>
      </c>
      <c r="BRS3">
        <v>1.3673110344070101</v>
      </c>
      <c r="BRT3">
        <v>1.35863630102362</v>
      </c>
      <c r="BRU3">
        <v>1.3498065592091899</v>
      </c>
      <c r="BRV3">
        <v>1.3408451483807</v>
      </c>
      <c r="BRW3">
        <v>1.33176265092811</v>
      </c>
      <c r="BRX3">
        <v>1.3225583504559899</v>
      </c>
      <c r="BRY3">
        <v>1.31325530113068</v>
      </c>
      <c r="BRZ3">
        <v>1.3038520773539499</v>
      </c>
      <c r="BSA3">
        <v>1.29437124688019</v>
      </c>
      <c r="BSB3">
        <v>1.2848110658869101</v>
      </c>
      <c r="BSC3">
        <v>1.2751935244758901</v>
      </c>
      <c r="BSD3">
        <v>1.2655276779410101</v>
      </c>
      <c r="BSE3">
        <v>1.25581112298218</v>
      </c>
      <c r="BSF3">
        <v>1.2460653725402799</v>
      </c>
      <c r="BSG3">
        <v>1.23628701832179</v>
      </c>
      <c r="BSH3">
        <v>1.2264969637746299</v>
      </c>
      <c r="BSI3">
        <v>1.2166912785594599</v>
      </c>
      <c r="BSJ3">
        <v>1.2068902041412199</v>
      </c>
      <c r="BSK3">
        <v>1.1970892066318399</v>
      </c>
      <c r="BSL3">
        <v>1.18730789858956</v>
      </c>
      <c r="BSM3">
        <v>1.1775411024543001</v>
      </c>
      <c r="BSN3">
        <v>1.16780783331994</v>
      </c>
      <c r="BSO3">
        <v>1.1581022430088099</v>
      </c>
      <c r="BSP3">
        <v>1.14844278739949</v>
      </c>
      <c r="BSQ3">
        <v>1.1388229295454999</v>
      </c>
      <c r="BSR3">
        <v>1.12926061140378</v>
      </c>
      <c r="BSS3">
        <v>1.11974859530243</v>
      </c>
      <c r="BST3">
        <v>1.1103043610000001</v>
      </c>
      <c r="BSU3">
        <v>1.1009199626892301</v>
      </c>
      <c r="BSV3">
        <v>1.09160122712327</v>
      </c>
      <c r="BSW3">
        <v>1.08236382994536</v>
      </c>
      <c r="BSX3">
        <v>1.07319926541245</v>
      </c>
      <c r="BSY3">
        <v>1.06412351368785</v>
      </c>
      <c r="BSZ3">
        <v>1.0551273438214901</v>
      </c>
      <c r="BTA3">
        <v>1.0462265168370199</v>
      </c>
      <c r="BTB3">
        <v>1.03741104248507</v>
      </c>
      <c r="BTC3">
        <v>1.0286853235028599</v>
      </c>
      <c r="BTD3">
        <v>1.02006329992129</v>
      </c>
      <c r="BTE3">
        <v>1.0115344607897101</v>
      </c>
      <c r="BTF3">
        <v>1.0031024512728901</v>
      </c>
      <c r="BTG3">
        <v>0.99478066969574797</v>
      </c>
      <c r="BTH3">
        <v>0.98655801309506996</v>
      </c>
      <c r="BTI3">
        <v>0.97844879029515996</v>
      </c>
      <c r="BTJ3">
        <v>0.97044109172184401</v>
      </c>
      <c r="BTK3">
        <v>0.96253826158436895</v>
      </c>
      <c r="BTL3">
        <v>0.95475270232332499</v>
      </c>
      <c r="BTM3">
        <v>0.947071984860126</v>
      </c>
      <c r="BTN3">
        <v>0.93949919274108995</v>
      </c>
      <c r="BTO3">
        <v>0.93204627592564004</v>
      </c>
      <c r="BTP3">
        <v>0.92470022364612103</v>
      </c>
      <c r="BTQ3">
        <v>0.91746402632780499</v>
      </c>
      <c r="BTR3">
        <v>0.91033794522970102</v>
      </c>
      <c r="BTS3">
        <v>0.90333379925926904</v>
      </c>
      <c r="BTT3">
        <v>0.89643797179313101</v>
      </c>
      <c r="BTU3">
        <v>0.88965311367522304</v>
      </c>
      <c r="BTV3">
        <v>0.88299038504300298</v>
      </c>
      <c r="BTW3">
        <v>0.87643567612136697</v>
      </c>
      <c r="BTX3">
        <v>0.86999196167703197</v>
      </c>
      <c r="BTY3">
        <v>0.86365864224642097</v>
      </c>
      <c r="BTZ3">
        <v>0.85744701000238099</v>
      </c>
      <c r="BUA3">
        <v>0.85134248517877797</v>
      </c>
      <c r="BUB3">
        <v>0.84534777987127696</v>
      </c>
      <c r="BUC3">
        <v>0.83946600490176204</v>
      </c>
      <c r="BUD3">
        <v>0.83369100229182502</v>
      </c>
      <c r="BUE3">
        <v>0.82803549224971895</v>
      </c>
      <c r="BUF3">
        <v>0.82248472960451002</v>
      </c>
      <c r="BUG3">
        <v>0.81704126491967199</v>
      </c>
      <c r="BUH3">
        <v>0.81170405469025497</v>
      </c>
      <c r="BUI3">
        <v>0.80647650317042996</v>
      </c>
      <c r="BUJ3">
        <v>0.80135238095971595</v>
      </c>
      <c r="BUK3">
        <v>0.79634411722361798</v>
      </c>
      <c r="BUL3">
        <v>0.79143674569733302</v>
      </c>
      <c r="BUM3">
        <v>0.786632647098508</v>
      </c>
      <c r="BUN3">
        <v>0.78193063428114096</v>
      </c>
      <c r="BUO3">
        <v>0.77733391277309605</v>
      </c>
      <c r="BUP3">
        <v>0.77283615597021205</v>
      </c>
      <c r="BUQ3">
        <v>0.76843882719981205</v>
      </c>
      <c r="BUR3">
        <v>0.76415221823302504</v>
      </c>
      <c r="BUS3">
        <v>0.75996129162550796</v>
      </c>
      <c r="BUT3">
        <v>0.75586821424066297</v>
      </c>
      <c r="BUU3">
        <v>0.75187550436935502</v>
      </c>
      <c r="BUV3">
        <v>0.74797705885618204</v>
      </c>
      <c r="BUW3">
        <v>0.74417431312252702</v>
      </c>
      <c r="BUX3">
        <v>0.740466128612287</v>
      </c>
      <c r="BUY3">
        <v>0.73685552412433897</v>
      </c>
      <c r="BUZ3">
        <v>0.73333633908879703</v>
      </c>
      <c r="BVA3">
        <v>0.72991009654510097</v>
      </c>
      <c r="BVB3">
        <v>0.72657556451955696</v>
      </c>
      <c r="BVC3">
        <v>0.72334718237468498</v>
      </c>
      <c r="BVD3">
        <v>0.72020440465199198</v>
      </c>
      <c r="BVE3">
        <v>0.71715144585864599</v>
      </c>
      <c r="BVF3">
        <v>0.71418670201773504</v>
      </c>
      <c r="BVG3">
        <v>0.71131329838510304</v>
      </c>
      <c r="BVH3">
        <v>0.70852539199709597</v>
      </c>
      <c r="BVI3">
        <v>0.70582428053949198</v>
      </c>
      <c r="BVJ3">
        <v>0.70320898635723605</v>
      </c>
      <c r="BVK3">
        <v>0.70068252117071095</v>
      </c>
      <c r="BVL3">
        <v>0.69823925114820096</v>
      </c>
      <c r="BVM3">
        <v>0.69588031075400303</v>
      </c>
      <c r="BVN3">
        <v>0.693608356392027</v>
      </c>
      <c r="BVO3">
        <v>0.69141782848218003</v>
      </c>
      <c r="BVP3">
        <v>0.68930996340881301</v>
      </c>
      <c r="BVQ3">
        <v>0.68728740346887796</v>
      </c>
      <c r="BVR3">
        <v>0.68534467823220702</v>
      </c>
      <c r="BVS3">
        <v>0.68348304031365803</v>
      </c>
      <c r="BVT3">
        <v>0.68170517237061901</v>
      </c>
      <c r="BVU3">
        <v>0.68000572500746803</v>
      </c>
      <c r="BVV3">
        <v>0.67838589612475797</v>
      </c>
      <c r="BVW3">
        <v>0.67684845901505097</v>
      </c>
      <c r="BVX3">
        <v>0.67538821786553105</v>
      </c>
      <c r="BVY3">
        <v>0.67400969821991497</v>
      </c>
      <c r="BVZ3">
        <v>0.67270737274632997</v>
      </c>
      <c r="BWA3">
        <v>0.67148267601257405</v>
      </c>
      <c r="BWB3">
        <v>0.67033833497085504</v>
      </c>
      <c r="BWC3">
        <v>0.66926933985359705</v>
      </c>
      <c r="BWD3">
        <v>0.66828026361674298</v>
      </c>
      <c r="BWE3">
        <v>0.66736574747564903</v>
      </c>
      <c r="BWF3">
        <v>0.666527211908299</v>
      </c>
      <c r="BWG3">
        <v>0.66576750201565504</v>
      </c>
      <c r="BWH3">
        <v>0.66508186609505504</v>
      </c>
      <c r="BWI3">
        <v>0.66447475167666104</v>
      </c>
      <c r="BWJ3">
        <v>0.66394113109715203</v>
      </c>
      <c r="BWK3">
        <v>0.66348567224980204</v>
      </c>
      <c r="BWL3">
        <v>0.66310328201240598</v>
      </c>
      <c r="BWM3">
        <v>0.66279534952539199</v>
      </c>
      <c r="BWN3">
        <v>0.66256490243654498</v>
      </c>
      <c r="BWO3">
        <v>0.66240754782322697</v>
      </c>
      <c r="BWP3">
        <v>0.66232758686083804</v>
      </c>
      <c r="BWQ3">
        <v>0.66232045254810701</v>
      </c>
      <c r="BWR3">
        <v>0.66239059400765099</v>
      </c>
      <c r="BWS3">
        <v>0.66253343985578905</v>
      </c>
      <c r="BWT3">
        <v>0.66275351374036795</v>
      </c>
      <c r="BWU3">
        <v>0.66304628130787002</v>
      </c>
      <c r="BWV3">
        <v>0.663416302494517</v>
      </c>
      <c r="BWW3">
        <v>0.663859109811059</v>
      </c>
      <c r="BWX3">
        <v>0.66437927125997298</v>
      </c>
      <c r="BWY3">
        <v>0.66497240940692703</v>
      </c>
      <c r="BWZ3">
        <v>0.665643078531586</v>
      </c>
      <c r="BXA3">
        <v>0.66638700944865104</v>
      </c>
      <c r="BXB3">
        <v>0.667208725685701</v>
      </c>
      <c r="BXC3">
        <v>0.66810408038485003</v>
      </c>
      <c r="BXD3">
        <v>0.66907755321704998</v>
      </c>
      <c r="BXE3">
        <v>0.67012513002930396</v>
      </c>
      <c r="BXF3">
        <v>0.67125123706478995</v>
      </c>
      <c r="BXG3">
        <v>0.67245199971950798</v>
      </c>
      <c r="BXH3">
        <v>0.67373178457871297</v>
      </c>
      <c r="BXI3">
        <v>0.67509026814566198</v>
      </c>
      <c r="BXJ3">
        <v>0.67652406189167302</v>
      </c>
      <c r="BXK3">
        <v>0.67803777084086403</v>
      </c>
      <c r="BXL3">
        <v>0.67962750110540304</v>
      </c>
      <c r="BXM3">
        <v>0.68129784264613302</v>
      </c>
      <c r="BXN3">
        <v>0.68304852304626795</v>
      </c>
      <c r="BXO3">
        <v>0.68487629877234102</v>
      </c>
      <c r="BXP3">
        <v>0.68678586234822403</v>
      </c>
      <c r="BXQ3">
        <v>0.68877345624789299</v>
      </c>
      <c r="BXR3">
        <v>0.69084372145198003</v>
      </c>
      <c r="BXS3">
        <v>0.69299657747966803</v>
      </c>
      <c r="BXT3">
        <v>0.69522884724859801</v>
      </c>
      <c r="BXU3">
        <v>0.69754522958030796</v>
      </c>
      <c r="BXV3">
        <v>0.69994564903243695</v>
      </c>
      <c r="BXW3">
        <v>0.70242700951733394</v>
      </c>
      <c r="BXX3">
        <v>0.70499408890909099</v>
      </c>
      <c r="BXY3">
        <v>0.70764686445068803</v>
      </c>
      <c r="BXZ3">
        <v>0.71038229015716403</v>
      </c>
      <c r="BYA3">
        <v>0.71320518480333805</v>
      </c>
      <c r="BYB3">
        <v>0.71611561856093398</v>
      </c>
      <c r="BYC3">
        <v>0.71911057105217802</v>
      </c>
      <c r="BYD3">
        <v>0.72219487191345499</v>
      </c>
      <c r="BYE3">
        <v>0.72536871309514594</v>
      </c>
      <c r="BYF3">
        <v>0.728632594483968</v>
      </c>
      <c r="BYG3">
        <v>0.73198351358172498</v>
      </c>
      <c r="BYH3">
        <v>0.73542646645044296</v>
      </c>
      <c r="BYI3">
        <v>0.73896162132085697</v>
      </c>
      <c r="BYJ3">
        <v>0.74258602353883096</v>
      </c>
      <c r="BYK3">
        <v>0.74630457663640204</v>
      </c>
      <c r="BYL3">
        <v>0.75011765240127504</v>
      </c>
      <c r="BYM3">
        <v>0.75402581236172395</v>
      </c>
      <c r="BYN3">
        <v>0.75802606794357397</v>
      </c>
      <c r="BYO3">
        <v>0.76212338348113695</v>
      </c>
      <c r="BYP3">
        <v>0.76631818109040095</v>
      </c>
      <c r="BYQ3">
        <v>0.77061104479307796</v>
      </c>
      <c r="BYR3">
        <v>0.77500257876067102</v>
      </c>
      <c r="BYS3">
        <v>0.77948979175454702</v>
      </c>
      <c r="BYT3">
        <v>0.78407774342139003</v>
      </c>
      <c r="BYU3">
        <v>0.78876682318549496</v>
      </c>
      <c r="BYV3">
        <v>0.79355762855310996</v>
      </c>
      <c r="BYW3">
        <v>0.79845075388490305</v>
      </c>
      <c r="BYX3">
        <v>0.80344313531723399</v>
      </c>
      <c r="BYY3">
        <v>0.80853978987759001</v>
      </c>
      <c r="BYZ3">
        <v>0.81374114443970602</v>
      </c>
      <c r="BZA3">
        <v>0.81904772011930405</v>
      </c>
      <c r="BZB3">
        <v>0.82446003857266204</v>
      </c>
      <c r="BZC3">
        <v>0.82997861580519305</v>
      </c>
      <c r="BZD3">
        <v>0.835600221011919</v>
      </c>
      <c r="BZE3">
        <v>0.84132976170325402</v>
      </c>
      <c r="BZF3">
        <v>0.84716761069201396</v>
      </c>
      <c r="BZG3">
        <v>0.85311411528616199</v>
      </c>
      <c r="BZH3">
        <v>0.85916961825242999</v>
      </c>
      <c r="BZI3">
        <v>0.865334430930781</v>
      </c>
      <c r="BZJ3">
        <v>0.87160883293292901</v>
      </c>
      <c r="BZK3">
        <v>0.87799306454136605</v>
      </c>
      <c r="BZL3">
        <v>0.884487320485699</v>
      </c>
      <c r="BZM3">
        <v>0.89108789271792699</v>
      </c>
      <c r="BZN3">
        <v>0.89779935725246296</v>
      </c>
      <c r="BZO3">
        <v>0.90462170574989997</v>
      </c>
      <c r="BZP3">
        <v>0.91155478840317095</v>
      </c>
      <c r="BZQ3">
        <v>0.91859841842095802</v>
      </c>
      <c r="BZR3">
        <v>0.925752327932853</v>
      </c>
      <c r="BZS3">
        <v>0.93301617024493699</v>
      </c>
      <c r="BZT3">
        <v>0.94038951084201094</v>
      </c>
      <c r="BZU3">
        <v>0.94787181983868796</v>
      </c>
      <c r="BZV3">
        <v>0.95546246435306403</v>
      </c>
      <c r="BZW3">
        <v>0.96316070090384198</v>
      </c>
      <c r="BZX3">
        <v>0.97096566778320403</v>
      </c>
      <c r="BZY3">
        <v>0.97887637738031297</v>
      </c>
      <c r="BZZ3">
        <v>0.98689170843843099</v>
      </c>
      <c r="CAA3">
        <v>0.99501039823238002</v>
      </c>
      <c r="CAB3">
        <v>1.0032310346626301</v>
      </c>
      <c r="CAC3">
        <v>1.01155204826637</v>
      </c>
      <c r="CAD3">
        <v>1.01997170414926</v>
      </c>
      <c r="CAE3">
        <v>1.02848809384781</v>
      </c>
      <c r="CAF3">
        <v>1.0370991271354799</v>
      </c>
      <c r="CAG3">
        <v>1.04580252378827</v>
      </c>
      <c r="CAH3">
        <v>1.05459580533078</v>
      </c>
      <c r="CAI3">
        <v>1.0634762867860801</v>
      </c>
      <c r="CAJ3">
        <v>1.07244106845737</v>
      </c>
      <c r="CAK3">
        <v>1.08148702777051</v>
      </c>
      <c r="CAL3">
        <v>1.09061081121374</v>
      </c>
      <c r="CAM3">
        <v>1.0998088264104999</v>
      </c>
      <c r="CAN3">
        <v>1.10907723436856</v>
      </c>
      <c r="CAO3">
        <v>1.1184119419493299</v>
      </c>
      <c r="CAP3">
        <v>1.1278085946093299</v>
      </c>
      <c r="CAQ3">
        <v>1.1372625694660901</v>
      </c>
      <c r="CAR3">
        <v>1.1467689687487399</v>
      </c>
      <c r="CAS3">
        <v>1.15632261369914</v>
      </c>
      <c r="CAT3">
        <v>1.1659180389936701</v>
      </c>
      <c r="CAU3">
        <v>1.1755494877650601</v>
      </c>
      <c r="CAV3">
        <v>1.1852109073113899</v>
      </c>
      <c r="CAW3">
        <v>1.19489594558631</v>
      </c>
      <c r="CAX3">
        <v>1.2045979485737399</v>
      </c>
      <c r="CAY3">
        <v>1.21430995865657</v>
      </c>
      <c r="CAZ3">
        <v>1.22402471408945</v>
      </c>
      <c r="CBA3">
        <v>1.2337346496802</v>
      </c>
      <c r="CBB3">
        <v>1.2434318987700099</v>
      </c>
      <c r="CBC3">
        <v>1.2531082965718201</v>
      </c>
      <c r="CBD3">
        <v>1.26275538489214</v>
      </c>
      <c r="CBE3">
        <v>1.2723644182276399</v>
      </c>
      <c r="CBF3">
        <v>1.2819263712034501</v>
      </c>
      <c r="CBG3">
        <v>1.29143194732634</v>
      </c>
      <c r="CBH3">
        <v>1.3008715890540901</v>
      </c>
      <c r="CBI3">
        <v>1.3102354892271899</v>
      </c>
      <c r="CBJ3">
        <v>1.3195136039482001</v>
      </c>
      <c r="CBK3">
        <v>1.3286956670190799</v>
      </c>
      <c r="CBL3">
        <v>1.33777120604223</v>
      </c>
      <c r="CBM3">
        <v>1.3467295602724201</v>
      </c>
      <c r="CBN3">
        <v>1.3555599002751899</v>
      </c>
      <c r="CBO3">
        <v>1.36425124941534</v>
      </c>
      <c r="CBP3">
        <v>1.37280375484565</v>
      </c>
      <c r="CBQ3">
        <v>1.38119336268405</v>
      </c>
      <c r="CBR3">
        <v>1.3894091271564299</v>
      </c>
      <c r="CBS3">
        <v>1.3974398163438899</v>
      </c>
      <c r="CBT3">
        <v>1.4052741842806999</v>
      </c>
      <c r="CBU3">
        <v>1.41290104352365</v>
      </c>
      <c r="CBV3">
        <v>1.4203092637116099</v>
      </c>
      <c r="CBW3">
        <v>1.42748779253201</v>
      </c>
      <c r="CBX3">
        <v>1.4344256848821699</v>
      </c>
      <c r="CBY3">
        <v>1.4411233852997201</v>
      </c>
      <c r="CBZ3">
        <v>1.44755733522464</v>
      </c>
      <c r="CCA3">
        <v>1.45371725150618</v>
      </c>
      <c r="CCB3">
        <v>1.4595931192524201</v>
      </c>
      <c r="CCC3">
        <v>1.4651752842022501</v>
      </c>
      <c r="CCD3">
        <v>1.4704544400766599</v>
      </c>
      <c r="CCE3">
        <v>1.47542163185355</v>
      </c>
      <c r="CCF3">
        <v>1.4800795304973999</v>
      </c>
      <c r="CCG3">
        <v>1.48440689898315</v>
      </c>
      <c r="CCH3">
        <v>1.48839607096493</v>
      </c>
      <c r="CCI3">
        <v>1.4920400780931999</v>
      </c>
      <c r="CCJ3">
        <v>1.4953325608118799</v>
      </c>
      <c r="CCK3">
        <v>1.4982676781205699</v>
      </c>
      <c r="CCL3">
        <v>1.50085137702121</v>
      </c>
      <c r="CCM3">
        <v>1.5030656882184901</v>
      </c>
      <c r="CCN3">
        <v>1.5049065156727299</v>
      </c>
      <c r="CCO3">
        <v>1.5063707499113701</v>
      </c>
      <c r="CCP3">
        <v>1.5074559711287101</v>
      </c>
      <c r="CCQ3">
        <v>1.50817158335394</v>
      </c>
      <c r="CCR3">
        <v>1.5085030031834299</v>
      </c>
      <c r="CCS3">
        <v>1.50844970403858</v>
      </c>
      <c r="CCT3">
        <v>1.50801227210109</v>
      </c>
      <c r="CCU3">
        <v>1.50720318764008</v>
      </c>
      <c r="CCV3">
        <v>1.50601084048987</v>
      </c>
      <c r="CCW3">
        <v>1.5044376508200099</v>
      </c>
      <c r="CCX3">
        <v>1.5024871766683801</v>
      </c>
      <c r="CCY3">
        <v>1.5001747950552899</v>
      </c>
      <c r="CCZ3">
        <v>1.49749165556297</v>
      </c>
      <c r="CDA3">
        <v>1.4944429855079699</v>
      </c>
      <c r="CDB3">
        <v>1.49103512024403</v>
      </c>
      <c r="CDC3">
        <v>1.48728600848211</v>
      </c>
      <c r="CDD3">
        <v>1.48318921784989</v>
      </c>
      <c r="CDE3">
        <v>1.47875249327027</v>
      </c>
      <c r="CDF3">
        <v>1.4739957601912399</v>
      </c>
      <c r="CDG3">
        <v>1.4689143458213001</v>
      </c>
      <c r="CDH3">
        <v>1.4635174776175801</v>
      </c>
      <c r="CDI3">
        <v>1.4578265625464799</v>
      </c>
      <c r="CDJ3">
        <v>1.45183827674661</v>
      </c>
      <c r="CDK3">
        <v>1.44556306145021</v>
      </c>
      <c r="CDL3">
        <v>1.4390234161055</v>
      </c>
      <c r="CDM3">
        <v>1.43221696235761</v>
      </c>
      <c r="CDN3">
        <v>1.4251550461010001</v>
      </c>
      <c r="CDO3">
        <v>1.41786087535799</v>
      </c>
      <c r="CDP3">
        <v>1.41033265556271</v>
      </c>
      <c r="CDQ3">
        <v>1.4025823276412099</v>
      </c>
      <c r="CDR3">
        <v>1.39463342150886</v>
      </c>
      <c r="CDS3">
        <v>1.38648440026144</v>
      </c>
      <c r="CDT3">
        <v>1.37814751017393</v>
      </c>
      <c r="CDU3">
        <v>1.3696462381238601</v>
      </c>
      <c r="CDV3">
        <v>1.3609790030526501</v>
      </c>
      <c r="CDW3">
        <v>1.3521693561156101</v>
      </c>
      <c r="CDX3">
        <v>1.34321586148198</v>
      </c>
      <c r="CDY3">
        <v>1.33413041319704</v>
      </c>
      <c r="CDZ3">
        <v>1.3249361508908799</v>
      </c>
      <c r="CEA3">
        <v>1.3156309798342101</v>
      </c>
      <c r="CEB3">
        <v>1.3062378404255901</v>
      </c>
      <c r="CEC3">
        <v>1.2967544894357199</v>
      </c>
      <c r="CED3">
        <v>1.2872032524810999</v>
      </c>
      <c r="CEE3">
        <v>1.2775816525347801</v>
      </c>
      <c r="CEF3">
        <v>1.2679114713450099</v>
      </c>
      <c r="CEG3">
        <v>1.2581898352262399</v>
      </c>
      <c r="CEH3">
        <v>1.24843797811737</v>
      </c>
      <c r="CEI3">
        <v>1.23865252564707</v>
      </c>
      <c r="CEJ3">
        <v>1.2288541498791099</v>
      </c>
      <c r="CEK3">
        <v>1.2190389050317401</v>
      </c>
      <c r="CEL3">
        <v>1.20922689501231</v>
      </c>
      <c r="CEM3">
        <v>1.1994135507928301</v>
      </c>
      <c r="CEN3">
        <v>1.18961841631848</v>
      </c>
      <c r="CEO3">
        <v>1.1798362563548199</v>
      </c>
      <c r="CEP3">
        <v>1.1700860810411799</v>
      </c>
      <c r="CEQ3">
        <v>1.16036194751938</v>
      </c>
      <c r="CER3">
        <v>1.15068237857888</v>
      </c>
      <c r="CES3">
        <v>1.14104067912959</v>
      </c>
      <c r="CET3">
        <v>1.13145495168851</v>
      </c>
      <c r="CEU3">
        <v>1.1219177012268</v>
      </c>
      <c r="CEV3">
        <v>1.1124466929389201</v>
      </c>
      <c r="CEW3">
        <v>1.1030448369089101</v>
      </c>
      <c r="CEX3">
        <v>1.0937052387832</v>
      </c>
      <c r="CEY3">
        <v>1.0844444382601699</v>
      </c>
      <c r="CEZ3">
        <v>1.0752538285689199</v>
      </c>
      <c r="CFA3">
        <v>1.0661497361524399</v>
      </c>
      <c r="CFB3">
        <v>1.0571338574984701</v>
      </c>
      <c r="CFC3">
        <v>1.0481980993706801</v>
      </c>
      <c r="CFD3">
        <v>1.03935788799818</v>
      </c>
      <c r="CFE3">
        <v>1.0306032489014501</v>
      </c>
      <c r="CFF3">
        <v>1.0219496750393999</v>
      </c>
      <c r="CFG3">
        <v>1.0133973724115599</v>
      </c>
      <c r="CFH3">
        <v>1.00493737967339</v>
      </c>
      <c r="CFI3">
        <v>0.99658449086460699</v>
      </c>
      <c r="CFJ3">
        <v>0.98833835993901098</v>
      </c>
      <c r="CFK3">
        <v>0.98018950629610302</v>
      </c>
      <c r="CFL3">
        <v>0.97215227269751903</v>
      </c>
      <c r="CFM3">
        <v>0.96422570598939705</v>
      </c>
      <c r="CFN3">
        <v>0.95641114879213895</v>
      </c>
      <c r="CFO3">
        <v>0.94869820272407102</v>
      </c>
      <c r="CFP3">
        <v>0.94110037323887596</v>
      </c>
      <c r="CFQ3">
        <v>0.93361652867971101</v>
      </c>
      <c r="CFR3">
        <v>0.92623619786982803</v>
      </c>
      <c r="CFS3">
        <v>0.91897285969717302</v>
      </c>
      <c r="CFT3">
        <v>0.91182445099794995</v>
      </c>
      <c r="CFU3">
        <v>0.90479154906723902</v>
      </c>
      <c r="CFV3">
        <v>0.89786310808474501</v>
      </c>
      <c r="CFW3">
        <v>0.89105227071100102</v>
      </c>
      <c r="CFX3">
        <v>0.88435642710574502</v>
      </c>
      <c r="CFY3">
        <v>0.87777584068278702</v>
      </c>
      <c r="CFZ3">
        <v>0.87131042425472105</v>
      </c>
      <c r="CGA3">
        <v>0.86494861173876103</v>
      </c>
      <c r="CGB3">
        <v>0.85870328883390301</v>
      </c>
      <c r="CGC3">
        <v>0.85257131515863105</v>
      </c>
      <c r="CGD3">
        <v>0.84655266569249898</v>
      </c>
      <c r="CGE3">
        <v>0.84064688340910299</v>
      </c>
      <c r="CGF3">
        <v>0.83484227874227201</v>
      </c>
      <c r="CGG3">
        <v>0.82915188295722198</v>
      </c>
      <c r="CGH3">
        <v>0.82357228317039699</v>
      </c>
      <c r="CGI3">
        <v>0.81810330729876202</v>
      </c>
      <c r="CGJ3">
        <v>0.81274065776454696</v>
      </c>
      <c r="CGK3">
        <v>0.80748868215109004</v>
      </c>
      <c r="CGL3">
        <v>0.80234468923642599</v>
      </c>
      <c r="CGM3">
        <v>0.79730832553960296</v>
      </c>
      <c r="CGN3">
        <v>0.79236769246502203</v>
      </c>
      <c r="CGO3">
        <v>0.787535498343791</v>
      </c>
      <c r="CGP3">
        <v>0.78280823956499201</v>
      </c>
      <c r="CGQ3">
        <v>0.77818191931991298</v>
      </c>
      <c r="CGR3">
        <v>0.773660923121408</v>
      </c>
      <c r="CGS3">
        <v>0.76924223437872197</v>
      </c>
      <c r="CGT3">
        <v>0.76492539063987197</v>
      </c>
      <c r="CGU3">
        <v>0.76070939681246097</v>
      </c>
      <c r="CGV3">
        <v>0.75658995094718595</v>
      </c>
      <c r="CGW3">
        <v>0.75257145179253704</v>
      </c>
      <c r="CGX3">
        <v>0.748650982833025</v>
      </c>
      <c r="CGY3">
        <v>0.744828024693163</v>
      </c>
      <c r="CGZ3">
        <v>0.74110155386388099</v>
      </c>
      <c r="CHA3">
        <v>0.73746750512508896</v>
      </c>
      <c r="CHB3">
        <v>0.73393005803473499</v>
      </c>
      <c r="CHC3">
        <v>0.73048652739136599</v>
      </c>
      <c r="CHD3">
        <v>0.72713634821865603</v>
      </c>
      <c r="CHE3">
        <v>0.72387853018919701</v>
      </c>
      <c r="CHF3">
        <v>0.72070938231138604</v>
      </c>
      <c r="CHG3">
        <v>0.71763278192454105</v>
      </c>
      <c r="CHH3">
        <v>0.71464607442538097</v>
      </c>
      <c r="CHI3">
        <v>0.71174878764987104</v>
      </c>
      <c r="CHJ3">
        <v>0.70893712115443697</v>
      </c>
      <c r="CHK3">
        <v>0.70621507428002805</v>
      </c>
      <c r="CHL3">
        <v>0.70357994371268195</v>
      </c>
      <c r="CHM3">
        <v>0.701031547485921</v>
      </c>
      <c r="CHN3">
        <v>0.69856610555063103</v>
      </c>
      <c r="CHO3">
        <v>0.69618759325811197</v>
      </c>
      <c r="CHP3">
        <v>0.69389344781654205</v>
      </c>
      <c r="CHQ3">
        <v>0.69168371969208697</v>
      </c>
      <c r="CHR3">
        <v>0.68955458608929898</v>
      </c>
      <c r="CHS3">
        <v>0.687509848677749</v>
      </c>
      <c r="CHT3">
        <v>0.68554745792995997</v>
      </c>
      <c r="CHU3">
        <v>0.68366399404451605</v>
      </c>
      <c r="CHV3">
        <v>0.68186334402353999</v>
      </c>
      <c r="CHW3">
        <v>0.68014353718208798</v>
      </c>
      <c r="CHX3">
        <v>0.67850118025989903</v>
      </c>
      <c r="CHY3">
        <v>0.67694020035837299</v>
      </c>
      <c r="CHZ3">
        <v>0.67545878902237</v>
      </c>
      <c r="CIA3">
        <v>0.67405356323883503</v>
      </c>
      <c r="CIB3">
        <v>0.67272842013342804</v>
      </c>
      <c r="CIC3">
        <v>0.67148177467525805</v>
      </c>
      <c r="CID3">
        <v>0.67031024527954397</v>
      </c>
      <c r="CIE3">
        <v>0.66921765315958404</v>
      </c>
      <c r="CIF3">
        <v>0.66819930401902305</v>
      </c>
      <c r="CIG3">
        <v>0.66725952931839505</v>
      </c>
      <c r="CIH3">
        <v>0.66639672383596604</v>
      </c>
      <c r="CII3">
        <v>0.66560762167877396</v>
      </c>
      <c r="CIJ3">
        <v>0.66489616056152401</v>
      </c>
      <c r="CIK3">
        <v>0.66425778000216495</v>
      </c>
      <c r="CIL3">
        <v>0.66369682269693897</v>
      </c>
      <c r="CIM3">
        <v>0.66321191469867102</v>
      </c>
      <c r="CIN3">
        <v>0.66279984884596899</v>
      </c>
      <c r="CIO3">
        <v>0.66246453220783896</v>
      </c>
      <c r="CIP3">
        <v>0.66220170117900601</v>
      </c>
      <c r="CIQ3">
        <v>0.662015567207073</v>
      </c>
      <c r="CIR3">
        <v>0.66190176270219803</v>
      </c>
      <c r="CIS3">
        <v>0.66186463060100298</v>
      </c>
      <c r="CIT3">
        <v>0.66189977254353705</v>
      </c>
      <c r="CIU3">
        <v>0.66201161553226195</v>
      </c>
      <c r="CIV3">
        <v>0.66219577088555004</v>
      </c>
      <c r="CIW3">
        <v>0.66245671556108299</v>
      </c>
      <c r="CIX3">
        <v>0.66279010109740299</v>
      </c>
      <c r="CIY3">
        <v>0.66320042780824995</v>
      </c>
      <c r="CIZ3">
        <v>0.66368341160094202</v>
      </c>
      <c r="CJA3">
        <v>0.66424355469626395</v>
      </c>
      <c r="CJB3">
        <v>0.66487665705419297</v>
      </c>
      <c r="CJC3">
        <v>0.66558720504310698</v>
      </c>
      <c r="CJD3">
        <v>0.66637109900314095</v>
      </c>
      <c r="CJE3">
        <v>0.66723279455442497</v>
      </c>
      <c r="CJF3">
        <v>0.66816830594739096</v>
      </c>
      <c r="CJG3">
        <v>0.66918204564137296</v>
      </c>
      <c r="CJH3">
        <v>0.670270152724324</v>
      </c>
      <c r="CJI3">
        <v>0.67143698648251804</v>
      </c>
      <c r="CJJ3">
        <v>0.67267881912835104</v>
      </c>
      <c r="CJK3">
        <v>0.67399659026283898</v>
      </c>
      <c r="CJL3">
        <v>0.67539416274635</v>
      </c>
      <c r="CJM3">
        <v>0.67686776557009998</v>
      </c>
      <c r="CJN3">
        <v>0.67842193572008602</v>
      </c>
      <c r="CJO3">
        <v>0.68005295482503902</v>
      </c>
      <c r="CJP3">
        <v>0.68176189052142799</v>
      </c>
      <c r="CJQ3">
        <v>0.683552678325831</v>
      </c>
      <c r="CJR3">
        <v>0.68542164978028697</v>
      </c>
      <c r="CJS3">
        <v>0.68737339806352105</v>
      </c>
      <c r="CJT3">
        <v>0.68940434055703803</v>
      </c>
      <c r="CJU3">
        <v>0.69151554502088897</v>
      </c>
      <c r="CJV3">
        <v>0.69371106077005595</v>
      </c>
      <c r="CJW3">
        <v>0.69598738701358998</v>
      </c>
      <c r="CJX3">
        <v>0.69834567519323099</v>
      </c>
      <c r="CJY3">
        <v>0.70079001370641503</v>
      </c>
      <c r="CJZ3">
        <v>0.70331692718724603</v>
      </c>
      <c r="CKA3">
        <v>0.70592761214653599</v>
      </c>
      <c r="CKB3">
        <v>0.70862620826814104</v>
      </c>
      <c r="CKC3">
        <v>0.71140929235982198</v>
      </c>
      <c r="CKD3">
        <v>0.71427806436189101</v>
      </c>
      <c r="CKE3">
        <v>0.71723672475824696</v>
      </c>
      <c r="CKF3">
        <v>0.72028192228451404</v>
      </c>
      <c r="CKG3">
        <v>0.72341482462690299</v>
      </c>
      <c r="CKH3">
        <v>0.72663623305316005</v>
      </c>
      <c r="CKI3">
        <v>0.72995046663812002</v>
      </c>
      <c r="CKJ3">
        <v>0.73335411181937804</v>
      </c>
      <c r="CKK3">
        <v>0.73684844201970101</v>
      </c>
      <c r="CKL3">
        <v>0.74043776063557898</v>
      </c>
      <c r="CKM3">
        <v>0.74411879320721896</v>
      </c>
      <c r="CKN3">
        <v>0.74789267998216102</v>
      </c>
      <c r="CKO3">
        <v>0.75176028225065905</v>
      </c>
      <c r="CKP3">
        <v>0.75572601292753905</v>
      </c>
      <c r="CKQ3">
        <v>0.75978658684500999</v>
      </c>
      <c r="CKR3">
        <v>0.763943129339822</v>
      </c>
      <c r="CKS3">
        <v>0.76819650635488501</v>
      </c>
      <c r="CKT3">
        <v>0.77254759964059905</v>
      </c>
      <c r="CKU3">
        <v>0.77700084425623295</v>
      </c>
      <c r="CKV3">
        <v>0.78155286619710096</v>
      </c>
      <c r="CKW3">
        <v>0.78620480301589901</v>
      </c>
      <c r="CKX3">
        <v>0.79095747745677203</v>
      </c>
      <c r="CKY3">
        <v>0.79581172917349596</v>
      </c>
      <c r="CKZ3">
        <v>0.80077199369587304</v>
      </c>
      <c r="CLA3">
        <v>0.80583484735561794</v>
      </c>
      <c r="CLB3">
        <v>0.81100129312193903</v>
      </c>
      <c r="CLC3">
        <v>0.81627208754078395</v>
      </c>
      <c r="CLD3">
        <v>0.82164797891837904</v>
      </c>
      <c r="CLE3">
        <v>0.82712968045263302</v>
      </c>
      <c r="CLF3">
        <v>0.83272156086181104</v>
      </c>
      <c r="CLG3">
        <v>0.83842004190323505</v>
      </c>
      <c r="CLH3">
        <v>0.84422589360459199</v>
      </c>
      <c r="CLI3">
        <v>0.85013970181986998</v>
      </c>
      <c r="CLJ3">
        <v>0.85616201225932698</v>
      </c>
      <c r="CLK3">
        <v>0.86229332049857599</v>
      </c>
      <c r="CLL3">
        <v>0.86853406687725399</v>
      </c>
      <c r="CLM3">
        <v>0.87488463370007796</v>
      </c>
      <c r="CLN3">
        <v>0.88134534163877598</v>
      </c>
      <c r="CLO3">
        <v>0.88792025179585699</v>
      </c>
      <c r="CLP3">
        <v>0.89460525859960205</v>
      </c>
      <c r="CLQ3">
        <v>0.90140060545515299</v>
      </c>
      <c r="CLR3">
        <v>0.90830635596855802</v>
      </c>
      <c r="CLS3">
        <v>0.91532248635296098</v>
      </c>
      <c r="CLT3">
        <v>0.92244888568923999</v>
      </c>
      <c r="CLU3">
        <v>0.92968534556999705</v>
      </c>
      <c r="CLV3">
        <v>0.93703155561088602</v>
      </c>
      <c r="CLW3">
        <v>0.94448709775069195</v>
      </c>
      <c r="CLX3">
        <v>0.95205144040178402</v>
      </c>
      <c r="CLY3">
        <v>0.959723932331212</v>
      </c>
      <c r="CLZ3">
        <v>0.96750379630278405</v>
      </c>
      <c r="CMA3">
        <v>0.97539012248966594</v>
      </c>
      <c r="CMB3">
        <v>0.98338186167261299</v>
      </c>
      <c r="CMC3">
        <v>0.99147781823736003</v>
      </c>
      <c r="CMD3">
        <v>0.99967664298680903</v>
      </c>
      <c r="CME3">
        <v>1.0079768257835799</v>
      </c>
      <c r="CMF3">
        <v>1.0163766880408101</v>
      </c>
      <c r="CMG3">
        <v>1.02487437508257</v>
      </c>
      <c r="CMH3">
        <v>1.03346784839293</v>
      </c>
      <c r="CMI3">
        <v>1.0421548777793599</v>
      </c>
      <c r="CMJ3">
        <v>1.0509330334771601</v>
      </c>
      <c r="CMK3">
        <v>1.0597996782216501</v>
      </c>
      <c r="CML3">
        <v>1.0687519593211201</v>
      </c>
      <c r="CMM3">
        <v>1.0777868007643101</v>
      </c>
      <c r="CMN3">
        <v>1.0869008953982799</v>
      </c>
      <c r="CMO3">
        <v>1.0960906972166899</v>
      </c>
      <c r="CMP3">
        <v>1.10535241380072</v>
      </c>
      <c r="CMQ3">
        <v>1.11468199895623</v>
      </c>
      <c r="CMR3">
        <v>1.1240751455951301</v>
      </c>
      <c r="CMS3">
        <v>1.1335272789106701</v>
      </c>
      <c r="CMT3">
        <v>1.14303354989771</v>
      </c>
      <c r="CMU3">
        <v>1.15258882927439</v>
      </c>
      <c r="CMV3">
        <v>1.1621877018623501</v>
      </c>
      <c r="CMW3">
        <v>1.1718244614904501</v>
      </c>
      <c r="CMX3">
        <v>1.18149310649115</v>
      </c>
      <c r="CMY3">
        <v>1.1911873358721099</v>
      </c>
      <c r="CMZ3">
        <v>1.2009005462562501</v>
      </c>
      <c r="CNA3">
        <v>1.21062582970483</v>
      </c>
      <c r="CNB3">
        <v>1.2203559725533399</v>
      </c>
      <c r="CNC3">
        <v>1.2300834554092099</v>
      </c>
      <c r="CND3">
        <v>1.2398004544605301</v>
      </c>
      <c r="CNE3">
        <v>1.2494988442327599</v>
      </c>
      <c r="CNF3">
        <v>1.2591702018951101</v>
      </c>
      <c r="CNG3">
        <v>1.2688058131644699</v>
      </c>
      <c r="CNH3">
        <v>1.2783966798028501</v>
      </c>
      <c r="CNI3">
        <v>1.2879335286707501</v>
      </c>
      <c r="CNJ3">
        <v>1.2974068222834401</v>
      </c>
      <c r="CNK3">
        <v>1.3068067708367701</v>
      </c>
      <c r="CNL3">
        <v>1.3161233456972401</v>
      </c>
      <c r="CNM3">
        <v>1.3253462943773899</v>
      </c>
      <c r="CNN3">
        <v>1.3344651570393999</v>
      </c>
      <c r="CNO3">
        <v>1.3434692845759399</v>
      </c>
      <c r="CNP3">
        <v>1.3523478583113899</v>
      </c>
      <c r="CNQ3">
        <v>1.3610899113575201</v>
      </c>
      <c r="CNR3">
        <v>1.3696843516416699</v>
      </c>
      <c r="CNS3">
        <v>1.3781087389306701</v>
      </c>
      <c r="CNT3">
        <v>1.38636413412879</v>
      </c>
      <c r="CNU3">
        <v>1.3944390803161999</v>
      </c>
      <c r="CNV3">
        <v>1.4023221083352899</v>
      </c>
      <c r="CNW3">
        <v>1.4100018091950599</v>
      </c>
      <c r="CNX3">
        <v>1.4174668331903899</v>
      </c>
      <c r="CNY3">
        <v>1.4247059282563199</v>
      </c>
      <c r="CNZ3">
        <v>1.43170797174039</v>
      </c>
      <c r="COA3">
        <v>1.43846200235036</v>
      </c>
      <c r="COB3">
        <v>1.44494600592518</v>
      </c>
      <c r="COC3">
        <v>1.45116140641064</v>
      </c>
      <c r="COD3">
        <v>1.45709799039623</v>
      </c>
      <c r="COE3">
        <v>1.4627457040115299</v>
      </c>
      <c r="COF3">
        <v>1.4680948451259499</v>
      </c>
      <c r="COG3">
        <v>1.47313611737576</v>
      </c>
      <c r="COH3">
        <v>1.4778606448138401</v>
      </c>
      <c r="COI3">
        <v>1.4822487573767</v>
      </c>
      <c r="COJ3">
        <v>1.48630433434334</v>
      </c>
      <c r="COK3">
        <v>1.4900200541249</v>
      </c>
      <c r="COL3">
        <v>1.4933890165144701</v>
      </c>
      <c r="COM3">
        <v>1.4964048714765199</v>
      </c>
      <c r="CON3">
        <v>1.49905065546924</v>
      </c>
      <c r="COO3">
        <v>1.5013330833235199</v>
      </c>
      <c r="COP3">
        <v>1.50324782169587</v>
      </c>
      <c r="COQ3">
        <v>1.5047910857684199</v>
      </c>
      <c r="COR3">
        <v>1.5059597574366701</v>
      </c>
      <c r="COS3">
        <v>1.5067401972414201</v>
      </c>
      <c r="COT3">
        <v>1.50714255722906</v>
      </c>
      <c r="COU3">
        <v>1.50716594117832</v>
      </c>
      <c r="COV3">
        <v>1.50681011776824</v>
      </c>
      <c r="COW3">
        <v>1.50606429312048</v>
      </c>
      <c r="COX3">
        <v>1.50494152594452</v>
      </c>
      <c r="COY3">
        <v>1.50344379057362</v>
      </c>
      <c r="COZ3">
        <v>1.5015737047662701</v>
      </c>
      <c r="CPA3">
        <v>1.4993233049269601</v>
      </c>
      <c r="CPB3">
        <v>1.4967085022997499</v>
      </c>
      <c r="CPC3">
        <v>1.49373395443787</v>
      </c>
      <c r="CPD3">
        <v>1.49040494367836</v>
      </c>
      <c r="CPE3">
        <v>1.48671609094905</v>
      </c>
      <c r="CPF3">
        <v>1.48268592691379</v>
      </c>
      <c r="CPG3">
        <v>1.47832139610103</v>
      </c>
      <c r="CPH3">
        <v>1.47361882859312</v>
      </c>
      <c r="CPI3">
        <v>1.4685983225719099</v>
      </c>
      <c r="CPJ3">
        <v>1.4632683526088599</v>
      </c>
      <c r="CPK3">
        <v>1.4576265985550301</v>
      </c>
      <c r="CPL3">
        <v>1.4516944676169301</v>
      </c>
      <c r="CPM3">
        <v>1.44548160514152</v>
      </c>
      <c r="CPN3">
        <v>1.43898672603024</v>
      </c>
      <c r="CPO3">
        <v>1.43223223974247</v>
      </c>
      <c r="CPP3">
        <v>1.4252285943776799</v>
      </c>
      <c r="CPQ3">
        <v>1.4179752083705299</v>
      </c>
      <c r="CPR3">
        <v>1.4104951797291601</v>
      </c>
      <c r="CPS3">
        <v>1.4027993911455701</v>
      </c>
      <c r="CPT3">
        <v>1.3948876381856801</v>
      </c>
      <c r="CPU3">
        <v>1.38678340735697</v>
      </c>
      <c r="CPV3">
        <v>1.37849766053625</v>
      </c>
      <c r="CPW3">
        <v>1.3700302676063401</v>
      </c>
      <c r="CPX3">
        <v>1.3614048313084499</v>
      </c>
      <c r="CPY3">
        <v>1.3526208160189801</v>
      </c>
      <c r="CPZ3">
        <v>1.3437015655259299</v>
      </c>
      <c r="CQA3">
        <v>1.3346577325265201</v>
      </c>
      <c r="CQB3">
        <v>1.3254886461470901</v>
      </c>
      <c r="CQC3">
        <v>1.3162173895903</v>
      </c>
      <c r="CQD3">
        <v>1.3068426336092001</v>
      </c>
      <c r="CQE3">
        <v>1.29738698460014</v>
      </c>
      <c r="CQF3">
        <v>1.2878488014684399</v>
      </c>
      <c r="CQG3">
        <v>1.2782501264974599</v>
      </c>
      <c r="CQH3">
        <v>1.2686001229452699</v>
      </c>
      <c r="CQI3">
        <v>1.25889646938421</v>
      </c>
      <c r="CQJ3">
        <v>1.2491607405571401</v>
      </c>
      <c r="CQK3">
        <v>1.23938965401978</v>
      </c>
      <c r="CQL3">
        <v>1.2296041744144699</v>
      </c>
      <c r="CQM3">
        <v>1.2198004991142499</v>
      </c>
      <c r="CQN3">
        <v>1.20999893456609</v>
      </c>
      <c r="CQO3">
        <v>1.2001950758306099</v>
      </c>
      <c r="CQP3">
        <v>1.19040860164247</v>
      </c>
      <c r="CQQ3">
        <v>1.1806344639312401</v>
      </c>
      <c r="CQR3">
        <v>1.1708917429747201</v>
      </c>
      <c r="CQS3">
        <v>1.16117472007501</v>
      </c>
      <c r="CQT3">
        <v>1.15150191336685</v>
      </c>
      <c r="CQU3">
        <v>1.14186691494451</v>
      </c>
      <c r="CQV3">
        <v>1.13228772445062</v>
      </c>
      <c r="CQW3">
        <v>1.1227572324442601</v>
      </c>
      <c r="CQX3">
        <v>1.11329297048757</v>
      </c>
      <c r="CQY3">
        <v>1.1038871198265401</v>
      </c>
      <c r="CQZ3">
        <v>1.0945567998719801</v>
      </c>
      <c r="CRA3">
        <v>1.0852934785286401</v>
      </c>
      <c r="CRB3">
        <v>1.0761026749365199</v>
      </c>
      <c r="CRC3">
        <v>1.0669995952548601</v>
      </c>
      <c r="CRD3">
        <v>1.0579751846554299</v>
      </c>
      <c r="CRE3">
        <v>1.0490451722554499</v>
      </c>
      <c r="CRF3">
        <v>1.040199760992</v>
      </c>
      <c r="CRG3">
        <v>1.0314432770305599</v>
      </c>
      <c r="CRH3">
        <v>1.0227897678247</v>
      </c>
      <c r="CRI3">
        <v>1.0142288782733</v>
      </c>
      <c r="CRJ3">
        <v>1.0057754263302701</v>
      </c>
      <c r="CRK3">
        <v>0.99741827644536596</v>
      </c>
      <c r="CRL3">
        <v>0.98916109359499804</v>
      </c>
      <c r="CRM3">
        <v>0.98101687553052697</v>
      </c>
      <c r="CRN3">
        <v>0.97297395830218802</v>
      </c>
      <c r="CRO3">
        <v>0.96503553717012003</v>
      </c>
      <c r="CRP3">
        <v>0.95721413255488896</v>
      </c>
      <c r="CRQ3">
        <v>0.94949748117590305</v>
      </c>
      <c r="CRR3">
        <v>0.94188848957103199</v>
      </c>
      <c r="CRS3">
        <v>0.93439922988714397</v>
      </c>
      <c r="CRT3">
        <v>0.92701681908325595</v>
      </c>
      <c r="CRU3">
        <v>0.91974409823891101</v>
      </c>
      <c r="CRV3">
        <v>0.91259268998050502</v>
      </c>
      <c r="CRW3">
        <v>0.90554912155100398</v>
      </c>
      <c r="CRX3">
        <v>0.89861634174731497</v>
      </c>
      <c r="CRY3">
        <v>0.89179425854362004</v>
      </c>
      <c r="CRZ3">
        <v>0.88509444718144104</v>
      </c>
      <c r="CSA3">
        <v>0.87850281894292703</v>
      </c>
      <c r="CSB3">
        <v>0.872022246280591</v>
      </c>
      <c r="CSC3">
        <v>0.86565221013791405</v>
      </c>
      <c r="CSD3">
        <v>0.85940404437560602</v>
      </c>
      <c r="CSE3">
        <v>0.85326315124767105</v>
      </c>
      <c r="CSF3">
        <v>0.847232281200757</v>
      </c>
      <c r="CSG3">
        <v>0.84131455141324696</v>
      </c>
      <c r="CSH3">
        <v>0.83550391600145502</v>
      </c>
      <c r="CSI3">
        <v>0.82981290823853204</v>
      </c>
      <c r="CSJ3">
        <v>0.82422691438012097</v>
      </c>
      <c r="CSK3">
        <v>0.81874844933388502</v>
      </c>
      <c r="CSL3">
        <v>0.81337648260762496</v>
      </c>
      <c r="CSM3">
        <v>0.80811440571687898</v>
      </c>
      <c r="CSN3">
        <v>0.80295611388200006</v>
      </c>
      <c r="CSO3">
        <v>0.79791386434369804</v>
      </c>
      <c r="CSP3">
        <v>0.79297279492197403</v>
      </c>
      <c r="CSQ3">
        <v>0.788135261181377</v>
      </c>
      <c r="CSR3">
        <v>0.78340007977804504</v>
      </c>
      <c r="CSS3">
        <v>0.77877045727976402</v>
      </c>
      <c r="CST3">
        <v>0.774240093846285</v>
      </c>
      <c r="CSU3">
        <v>0.769810353602424</v>
      </c>
      <c r="CSV3">
        <v>0.76549159306922199</v>
      </c>
      <c r="CSW3">
        <v>0.76126878809508303</v>
      </c>
      <c r="CSX3">
        <v>0.75714411268816495</v>
      </c>
      <c r="CSY3">
        <v>0.75312008031572697</v>
      </c>
      <c r="CSZ3">
        <v>0.74919056104616599</v>
      </c>
      <c r="CTA3">
        <v>0.74535702872163001</v>
      </c>
      <c r="CTB3">
        <v>0.74161832596695498</v>
      </c>
      <c r="CTC3">
        <v>0.73797747840560202</v>
      </c>
      <c r="CTD3">
        <v>0.73442832347750997</v>
      </c>
      <c r="CTE3">
        <v>0.73097233675553097</v>
      </c>
      <c r="CTF3">
        <v>0.72760835539472002</v>
      </c>
      <c r="CTG3">
        <v>0.72435078245309203</v>
      </c>
      <c r="CTH3">
        <v>0.72117905106272895</v>
      </c>
      <c r="CTI3">
        <v>0.71809739218754698</v>
      </c>
      <c r="CTJ3">
        <v>0.71510418469130299</v>
      </c>
      <c r="CTK3">
        <v>0.71220255451725401</v>
      </c>
      <c r="CTL3">
        <v>0.70938662668352803</v>
      </c>
      <c r="CTM3">
        <v>0.70665773379224806</v>
      </c>
      <c r="CTN3">
        <v>0.704014877403916</v>
      </c>
      <c r="CTO3">
        <v>0.70146106493235805</v>
      </c>
      <c r="CTP3">
        <v>0.69899062373542498</v>
      </c>
      <c r="CTQ3">
        <v>0.69660473824352598</v>
      </c>
      <c r="CTR3">
        <v>0.69430603657490697</v>
      </c>
      <c r="CTS3">
        <v>0.69208892695541702</v>
      </c>
      <c r="CTT3">
        <v>0.68995469252354702</v>
      </c>
      <c r="CTU3">
        <v>0.68790594389937698</v>
      </c>
      <c r="CTV3">
        <v>0.68593718009688398</v>
      </c>
      <c r="CTW3">
        <v>0.684049698777217</v>
      </c>
      <c r="CTX3">
        <v>0.68224615012543399</v>
      </c>
      <c r="CTY3">
        <v>0.68052115237272104</v>
      </c>
      <c r="CTZ3">
        <v>0.67887594808729301</v>
      </c>
      <c r="CUA3">
        <v>0.67731328027729698</v>
      </c>
      <c r="CUB3">
        <v>0.67582791670992304</v>
      </c>
      <c r="CUC3">
        <v>0.67442442798784796</v>
      </c>
      <c r="CUD3">
        <v>0.67309724078555599</v>
      </c>
      <c r="CUE3">
        <v>0.67184782572526702</v>
      </c>
      <c r="CUF3">
        <v>0.67067888156630695</v>
      </c>
      <c r="CUG3">
        <v>0.66958536609150598</v>
      </c>
      <c r="CUH3">
        <v>0.66857189010055595</v>
      </c>
      <c r="CUI3">
        <v>0.66763304903251897</v>
      </c>
      <c r="CUJ3">
        <v>0.66677029732071802</v>
      </c>
      <c r="CUK3">
        <v>0.66598645491098996</v>
      </c>
      <c r="CUL3">
        <v>0.66527673687687605</v>
      </c>
      <c r="CUM3">
        <v>0.664645625212538</v>
      </c>
      <c r="CUN3">
        <v>0.66408804821140499</v>
      </c>
      <c r="CUO3">
        <v>0.66360530266884499</v>
      </c>
      <c r="CUP3">
        <v>0.66320039969486599</v>
      </c>
      <c r="CUQ3">
        <v>0.662868884968287</v>
      </c>
      <c r="CUR3">
        <v>0.66261501398227596</v>
      </c>
      <c r="CUS3">
        <v>0.66243414066935502</v>
      </c>
      <c r="CUT3">
        <v>0.66233070987898002</v>
      </c>
      <c r="CUU3">
        <v>0.66230003897808598</v>
      </c>
      <c r="CUV3">
        <v>0.66234667829984595</v>
      </c>
      <c r="CUW3">
        <v>0.66246595739587499</v>
      </c>
      <c r="CUX3">
        <v>0.66266248531924099</v>
      </c>
      <c r="CUY3">
        <v>0.662931639547931</v>
      </c>
      <c r="CUZ3">
        <v>0.66327805415695396</v>
      </c>
      <c r="CVA3">
        <v>0.66369718209124196</v>
      </c>
      <c r="CVB3">
        <v>0.66419365677058895</v>
      </c>
      <c r="CVC3">
        <v>0.6647630282982</v>
      </c>
      <c r="CVD3">
        <v>0.66540990922418197</v>
      </c>
      <c r="CVE3">
        <v>0.666129964058496</v>
      </c>
      <c r="CVF3">
        <v>0.66692776841998003</v>
      </c>
      <c r="CVG3">
        <v>0.66779911473739995</v>
      </c>
      <c r="CVH3">
        <v>0.668748529183951</v>
      </c>
      <c r="CVI3">
        <v>0.669771942156699</v>
      </c>
      <c r="CVJ3">
        <v>0.67087382117829297</v>
      </c>
      <c r="CVK3">
        <v>0.67205024126129798</v>
      </c>
      <c r="CVL3">
        <v>0.67330560529773997</v>
      </c>
      <c r="CVM3">
        <v>0.67463954317484498</v>
      </c>
      <c r="CVN3">
        <v>0.67604867593716</v>
      </c>
      <c r="CVO3">
        <v>0.67753763020760305</v>
      </c>
      <c r="CVP3">
        <v>0.67910246888866599</v>
      </c>
      <c r="CVQ3">
        <v>0.68074781214547697</v>
      </c>
      <c r="CVR3">
        <v>0.68247334463950904</v>
      </c>
      <c r="CVS3">
        <v>0.684275830479257</v>
      </c>
      <c r="CVT3">
        <v>0.68615998033832704</v>
      </c>
      <c r="CVU3">
        <v>0.68812199777805205</v>
      </c>
      <c r="CVV3">
        <v>0.69016654964014601</v>
      </c>
      <c r="CVW3">
        <v>0.69229351684603602</v>
      </c>
      <c r="CVX3">
        <v>0.69449972827371997</v>
      </c>
      <c r="CVY3">
        <v>0.69678989884640397</v>
      </c>
      <c r="CVZ3">
        <v>0.69916391650379905</v>
      </c>
      <c r="CWA3">
        <v>0.70161869107658104</v>
      </c>
      <c r="CWB3">
        <v>0.70415901566001904</v>
      </c>
      <c r="CWC3">
        <v>0.70678483199610298</v>
      </c>
      <c r="CWD3">
        <v>0.70949310010459998</v>
      </c>
      <c r="CWE3">
        <v>0.71228865339740099</v>
      </c>
      <c r="CWF3">
        <v>0.71517152797953998</v>
      </c>
      <c r="CWG3">
        <v>0.71813870953327696</v>
      </c>
      <c r="CWH3">
        <v>0.72119504191337402</v>
      </c>
      <c r="CWI3">
        <v>0.72434068485371095</v>
      </c>
      <c r="CWJ3">
        <v>0.72757262996081395</v>
      </c>
      <c r="CWK3">
        <v>0.73089570690357697</v>
      </c>
      <c r="CWL3">
        <v>0.73431021822852705</v>
      </c>
      <c r="CWM3">
        <v>0.73781667830612097</v>
      </c>
      <c r="CWN3">
        <v>0.74141209300784905</v>
      </c>
      <c r="CWO3">
        <v>0.74510142619786301</v>
      </c>
      <c r="CWP3">
        <v>0.74888497821034505</v>
      </c>
      <c r="CWQ3">
        <v>0.75276333188103195</v>
      </c>
      <c r="CWR3">
        <v>0.75673350558175001</v>
      </c>
      <c r="CWS3">
        <v>0.76080050616104999</v>
      </c>
      <c r="CWT3">
        <v>0.76496469875521</v>
      </c>
      <c r="CWU3">
        <v>0.76922668450503096</v>
      </c>
      <c r="CWV3">
        <v>0.77358707157560103</v>
      </c>
      <c r="CWW3">
        <v>0.77804287791645899</v>
      </c>
      <c r="CWX3">
        <v>0.78259919828925595</v>
      </c>
      <c r="CWY3">
        <v>0.78725637640233304</v>
      </c>
      <c r="CWZ3">
        <v>0.79201502559759296</v>
      </c>
      <c r="CXA3">
        <v>0.79687574545608697</v>
      </c>
      <c r="CXB3">
        <v>0.801835483103845</v>
      </c>
      <c r="CXC3">
        <v>0.80689928745440198</v>
      </c>
      <c r="CXD3">
        <v>0.81206755057611202</v>
      </c>
      <c r="CXE3">
        <v>0.81734080969972001</v>
      </c>
      <c r="CXF3">
        <v>0.82271959489716295</v>
      </c>
      <c r="CXG3">
        <v>0.82820443261792298</v>
      </c>
      <c r="CXH3">
        <v>0.833792106876454</v>
      </c>
      <c r="CXI3">
        <v>0.83948755701562305</v>
      </c>
      <c r="CXJ3">
        <v>0.84529113264648403</v>
      </c>
      <c r="CXK3">
        <v>0.85120320038432395</v>
      </c>
      <c r="CXL3">
        <v>0.85722411702246204</v>
      </c>
      <c r="CXM3">
        <v>0.86335421001294099</v>
      </c>
      <c r="CXN3">
        <v>0.86959377601437404</v>
      </c>
      <c r="CXO3">
        <v>0.87594307349913103</v>
      </c>
      <c r="CXP3">
        <v>0.88239848351853301</v>
      </c>
      <c r="CXQ3">
        <v>0.88896463617814903</v>
      </c>
      <c r="CXR3">
        <v>0.89564161898262395</v>
      </c>
      <c r="CXS3">
        <v>0.90242937258678502</v>
      </c>
      <c r="CXT3">
        <v>0.90932781005945496</v>
      </c>
      <c r="CXU3">
        <v>0.91633677157837701</v>
      </c>
      <c r="CXV3">
        <v>0.92345602678369298</v>
      </c>
      <c r="CXW3">
        <v>0.93068526590411804</v>
      </c>
      <c r="CXX3">
        <v>0.93802409236531803</v>
      </c>
      <c r="CXY3">
        <v>0.94547201533834901</v>
      </c>
      <c r="CXZ3">
        <v>0.95302844232755801</v>
      </c>
      <c r="CYA3">
        <v>0.96069267174447803</v>
      </c>
      <c r="CYB3">
        <v>0.96846388543634299</v>
      </c>
      <c r="CYC3">
        <v>0.97634114114571702</v>
      </c>
      <c r="CYD3">
        <v>0.98432336488792305</v>
      </c>
      <c r="CYE3">
        <v>0.99240934323451002</v>
      </c>
      <c r="CYF3">
        <v>1.0005977155014301</v>
      </c>
      <c r="CYG3">
        <v>1.0088869658422299</v>
      </c>
      <c r="CYH3">
        <v>1.01727541525174</v>
      </c>
      <c r="CYI3">
        <v>1.0257612134899099</v>
      </c>
      <c r="CYJ3">
        <v>1.0343423309380999</v>
      </c>
      <c r="CYK3">
        <v>1.0430165504058999</v>
      </c>
      <c r="CYL3">
        <v>1.05178145890624</v>
      </c>
      <c r="CYM3">
        <v>1.06063443942413</v>
      </c>
      <c r="CYN3">
        <v>1.06957266270383</v>
      </c>
      <c r="CYO3">
        <v>1.0785930790857201</v>
      </c>
      <c r="CYP3">
        <v>1.0876924104251</v>
      </c>
      <c r="CYQ3">
        <v>1.0968671421312901</v>
      </c>
      <c r="CYR3">
        <v>1.10611351536601</v>
      </c>
      <c r="CYS3">
        <v>1.11542751944538</v>
      </c>
      <c r="CYT3">
        <v>1.12480488449622</v>
      </c>
      <c r="CYU3">
        <v>1.1342410744162501</v>
      </c>
      <c r="CYV3">
        <v>1.1437312801981001</v>
      </c>
      <c r="CYW3">
        <v>1.1532704136798899</v>
      </c>
      <c r="CYX3">
        <v>1.1628531017920001</v>
      </c>
      <c r="CYY3">
        <v>1.1724736813752701</v>
      </c>
      <c r="CYZ3">
        <v>1.182126194658</v>
      </c>
      <c r="CZA3">
        <v>1.1918043854820399</v>
      </c>
      <c r="CZB3">
        <v>1.20150169638093</v>
      </c>
      <c r="CZC3">
        <v>1.21121126661989</v>
      </c>
      <c r="CZD3">
        <v>1.22092593130863</v>
      </c>
      <c r="CZE3">
        <v>1.2306382216971701</v>
      </c>
      <c r="CZF3">
        <v>1.24034036675104</v>
      </c>
      <c r="CZG3">
        <v>1.25002429607534</v>
      </c>
      <c r="CZH3">
        <v>1.2596816442217</v>
      </c>
      <c r="CZI3">
        <v>1.2693037563743801</v>
      </c>
      <c r="CZJ3">
        <v>1.2788816953828099</v>
      </c>
      <c r="CZK3">
        <v>1.2884062501039899</v>
      </c>
      <c r="CZL3">
        <v>1.2978679450442501</v>
      </c>
      <c r="CZM3">
        <v>1.3072570513333099</v>
      </c>
      <c r="CZN3">
        <v>1.3165635991109399</v>
      </c>
      <c r="CZO3">
        <v>1.3257773914354301</v>
      </c>
      <c r="CZP3">
        <v>1.3348880198286199</v>
      </c>
      <c r="CZQ3">
        <v>1.34388488155213</v>
      </c>
      <c r="CZR3">
        <v>1.35275719868164</v>
      </c>
      <c r="CZS3">
        <v>1.3614940390119601</v>
      </c>
      <c r="CZT3">
        <v>1.37009558646962</v>
      </c>
      <c r="CZU3">
        <v>1.3785378020428101</v>
      </c>
      <c r="CZV3">
        <v>1.38680978990423</v>
      </c>
      <c r="CZW3">
        <v>1.3949003242050699</v>
      </c>
      <c r="CZX3">
        <v>1.4027981536332199</v>
      </c>
      <c r="CZY3">
        <v>1.4104920774360501</v>
      </c>
      <c r="CZZ3">
        <v>1.41797094274252</v>
      </c>
      <c r="DAA3">
        <v>1.42522366496872</v>
      </c>
      <c r="DAB3">
        <v>1.4322392561403099</v>
      </c>
      <c r="DAC3">
        <v>1.4390181067115</v>
      </c>
      <c r="DAD3">
        <v>1.44553659479451</v>
      </c>
      <c r="DAE3">
        <v>1.4517843732971201</v>
      </c>
      <c r="DAF3">
        <v>1.4577513303251199</v>
      </c>
      <c r="DAG3">
        <v>1.4634277026104401</v>
      </c>
      <c r="DAH3">
        <v>1.46880406734171</v>
      </c>
      <c r="DAI3">
        <v>1.47387134328766</v>
      </c>
      <c r="DAJ3">
        <v>1.4786320646909401</v>
      </c>
      <c r="DAK3">
        <v>1.4830648570626801</v>
      </c>
      <c r="DAL3">
        <v>1.48716189986173</v>
      </c>
      <c r="DAM3">
        <v>1.4909160458405599</v>
      </c>
      <c r="DAN3">
        <v>1.49432075029886</v>
      </c>
      <c r="DAO3">
        <v>1.4973699831588601</v>
      </c>
      <c r="DAP3">
        <v>1.50006949552948</v>
      </c>
      <c r="DAQ3">
        <v>1.5024011289171999</v>
      </c>
      <c r="DAR3">
        <v>1.50436057463909</v>
      </c>
      <c r="DAS3">
        <v>1.50594449514763</v>
      </c>
      <c r="DAT3">
        <v>1.50715024536905</v>
      </c>
      <c r="DAU3">
        <v>1.5079870044710599</v>
      </c>
      <c r="DAV3">
        <v>1.5084399774448201</v>
      </c>
      <c r="DAW3">
        <v>1.50850840179798</v>
      </c>
      <c r="DAX3">
        <v>1.50819261980218</v>
      </c>
      <c r="DAY3">
        <v>1.50750487980412</v>
      </c>
      <c r="DAZ3">
        <v>1.5064333607748099</v>
      </c>
      <c r="DBA3">
        <v>1.5049802494964599</v>
      </c>
      <c r="DBB3">
        <v>1.5031488650598701</v>
      </c>
      <c r="DBC3">
        <v>1.50095436579972</v>
      </c>
      <c r="DBD3">
        <v>1.4983877062047</v>
      </c>
      <c r="DBE3">
        <v>1.4954538957173</v>
      </c>
      <c r="DBF3">
        <v>1.4921590561610401</v>
      </c>
      <c r="DBG3">
        <v>1.48852094814661</v>
      </c>
      <c r="DBH3">
        <v>1.4845329721330001</v>
      </c>
      <c r="DBI3">
        <v>1.48020268294962</v>
      </c>
      <c r="DBJ3">
        <v>1.4755498354219001</v>
      </c>
      <c r="DBK3">
        <v>1.47056962418601</v>
      </c>
      <c r="DBL3">
        <v>1.4652711206739</v>
      </c>
      <c r="DBM3">
        <v>1.4596755898621301</v>
      </c>
      <c r="DBN3">
        <v>1.45377961010059</v>
      </c>
      <c r="DBO3">
        <v>1.4475935004026099</v>
      </c>
      <c r="DBP3">
        <v>1.4411396559546099</v>
      </c>
      <c r="DBQ3">
        <v>1.43441563510431</v>
      </c>
      <c r="DBR3">
        <v>1.4274326950518099</v>
      </c>
      <c r="DBS3">
        <v>1.4202139814255801</v>
      </c>
      <c r="DBT3">
        <v>1.41275766896569</v>
      </c>
      <c r="DBU3">
        <v>1.4050756421025801</v>
      </c>
      <c r="DBV3">
        <v>1.3971914105673</v>
      </c>
      <c r="DBW3">
        <v>1.3891034367603099</v>
      </c>
      <c r="DBX3">
        <v>1.38082393976386</v>
      </c>
      <c r="DBY3">
        <v>1.37237642558802</v>
      </c>
      <c r="DBZ3">
        <v>1.36375934061299</v>
      </c>
      <c r="DCA3">
        <v>1.3549962329173599</v>
      </c>
      <c r="DCB3">
        <v>1.34608572169215</v>
      </c>
      <c r="DCC3">
        <v>1.33703972358583</v>
      </c>
      <c r="DCD3">
        <v>1.3278814398832599</v>
      </c>
      <c r="DCE3">
        <v>1.31860884648843</v>
      </c>
      <c r="DCF3">
        <v>1.3092449151743999</v>
      </c>
      <c r="DCG3">
        <v>1.29978749313743</v>
      </c>
      <c r="DCH3">
        <v>1.2902589576082399</v>
      </c>
      <c r="DCI3">
        <v>1.28065692933789</v>
      </c>
      <c r="DCJ3">
        <v>1.2710032539996901</v>
      </c>
      <c r="DCK3">
        <v>1.2612951618603301</v>
      </c>
      <c r="DCL3">
        <v>1.2515539585833899</v>
      </c>
      <c r="DCM3">
        <v>1.24177637892424</v>
      </c>
      <c r="DCN3">
        <v>1.2319831711767599</v>
      </c>
      <c r="DCO3">
        <v>1.22217050319099</v>
      </c>
      <c r="DCP3">
        <v>1.21235855669828</v>
      </c>
      <c r="DCQ3">
        <v>1.2025428804962199</v>
      </c>
      <c r="DCR3">
        <v>1.1927430949879301</v>
      </c>
      <c r="DCS3">
        <v>1.1829540872280799</v>
      </c>
      <c r="DCT3">
        <v>1.1731949391529499</v>
      </c>
      <c r="DCU3">
        <v>1.1634598356728501</v>
      </c>
      <c r="DCV3">
        <v>1.1537673629826899</v>
      </c>
      <c r="DCW3">
        <v>1.1441109607923501</v>
      </c>
      <c r="DCX3">
        <v>1.1345087828200899</v>
      </c>
      <c r="DCY3">
        <v>1.124953477005</v>
      </c>
      <c r="DCZ3">
        <v>1.11546284481575</v>
      </c>
      <c r="DDA3">
        <v>1.1060399464653701</v>
      </c>
      <c r="DDB3">
        <v>1.09667793634266</v>
      </c>
      <c r="DDC3">
        <v>1.0873934033197901</v>
      </c>
      <c r="DDD3">
        <v>1.0781778825114301</v>
      </c>
      <c r="DDE3">
        <v>1.0690477203365401</v>
      </c>
      <c r="DDF3">
        <v>1.06000476444378</v>
      </c>
      <c r="DDG3">
        <v>1.0510409567643799</v>
      </c>
      <c r="DDH3">
        <v>1.0421717526126499</v>
      </c>
      <c r="DDI3">
        <v>1.0333873261659701</v>
      </c>
      <c r="DDJ3">
        <v>1.0247031587992299</v>
      </c>
      <c r="DDK3">
        <v>1.0161196052177399</v>
      </c>
      <c r="DDL3">
        <v>1.00762774052667</v>
      </c>
      <c r="DDM3">
        <v>0.99924235171694797</v>
      </c>
      <c r="DDN3">
        <v>0.99096324440093797</v>
      </c>
      <c r="DDO3">
        <v>0.98278096380664104</v>
      </c>
      <c r="DDP3">
        <v>0.974709828429277</v>
      </c>
      <c r="DDQ3">
        <v>0.96674903884891605</v>
      </c>
      <c r="DDR3">
        <v>0.95888871404384202</v>
      </c>
      <c r="DDS3">
        <v>0.95114289629325499</v>
      </c>
      <c r="DDT3">
        <v>0.94351009234571803</v>
      </c>
      <c r="DDU3">
        <v>0.93599132098177995</v>
      </c>
      <c r="DDV3">
        <v>0.92857592428008895</v>
      </c>
      <c r="DDW3">
        <v>0.92127726887254102</v>
      </c>
      <c r="DDX3">
        <v>0.91409353032918605</v>
      </c>
      <c r="DDY3">
        <v>0.90702529137703702</v>
      </c>
      <c r="DDZ3">
        <v>0.90006148419157594</v>
      </c>
      <c r="DEA3">
        <v>0.89321515674626195</v>
      </c>
      <c r="DEB3">
        <v>0.88648390584555303</v>
      </c>
      <c r="DEC3">
        <v>0.87986801667968695</v>
      </c>
      <c r="DED3">
        <v>0.873356204889563</v>
      </c>
      <c r="DEE3">
        <v>0.86696145371745603</v>
      </c>
      <c r="DEF3">
        <v>0.86068066695185497</v>
      </c>
      <c r="DEG3">
        <v>0.85451388278824403</v>
      </c>
      <c r="DEH3">
        <v>0.84846060578995297</v>
      </c>
      <c r="DEI3">
        <v>0.84250945926509002</v>
      </c>
      <c r="DEJ3">
        <v>0.83667330708102505</v>
      </c>
      <c r="DEK3">
        <v>0.83094870000781795</v>
      </c>
      <c r="DEL3">
        <v>0.825335479670115</v>
      </c>
      <c r="DEM3">
        <v>0.81983292643179395</v>
      </c>
      <c r="DEN3">
        <v>0.81443699333898401</v>
      </c>
      <c r="DEO3">
        <v>0.80915186282794704</v>
      </c>
      <c r="DEP3">
        <v>0.80397531250936305</v>
      </c>
      <c r="DEQ3">
        <v>0.79889557632277097</v>
      </c>
      <c r="DER3">
        <v>0.79392528606358004</v>
      </c>
      <c r="DES3">
        <v>0.78906086423236899</v>
      </c>
      <c r="DET3">
        <v>0.78430200904403702</v>
      </c>
      <c r="DEU3">
        <v>0.77964422772223096</v>
      </c>
      <c r="DEV3">
        <v>0.77509195206196302</v>
      </c>
      <c r="DEW3">
        <v>0.77064218423902098</v>
      </c>
      <c r="DEX3">
        <v>0.76629444146950199</v>
      </c>
      <c r="DEY3">
        <v>0.76204769191374899</v>
      </c>
      <c r="DEZ3">
        <v>0.75790125450254198</v>
      </c>
      <c r="DFA3">
        <v>0.75383949361577396</v>
      </c>
      <c r="DFB3">
        <v>0.74988092997636702</v>
      </c>
      <c r="DFC3">
        <v>0.74601983523667204</v>
      </c>
      <c r="DFD3">
        <v>0.742256322522303</v>
      </c>
      <c r="DFE3">
        <v>0.73858932240055197</v>
      </c>
      <c r="DFF3">
        <v>0.73501805689042599</v>
      </c>
      <c r="DFG3">
        <v>0.73153822886883102</v>
      </c>
      <c r="DFH3">
        <v>0.72815383272691003</v>
      </c>
      <c r="DFI3">
        <v>0.72486229239020195</v>
      </c>
      <c r="DFJ3">
        <v>0.72166322535768901</v>
      </c>
      <c r="DFK3">
        <v>0.71855241346531795</v>
      </c>
      <c r="DFL3">
        <v>0.71553384024060296</v>
      </c>
      <c r="DFM3">
        <v>0.71260498553185903</v>
      </c>
      <c r="DFN3">
        <v>0.70976556879148001</v>
      </c>
      <c r="DFO3">
        <v>0.70701149714929101</v>
      </c>
      <c r="DFP3">
        <v>0.70434664838227401</v>
      </c>
      <c r="DFQ3">
        <v>0.70176871262088802</v>
      </c>
      <c r="DFR3">
        <v>0.69927401305866399</v>
      </c>
      <c r="DFS3">
        <v>0.69686662050922998</v>
      </c>
      <c r="DFT3">
        <v>0.69454413182424102</v>
      </c>
      <c r="DFU3">
        <v>0.692306406141312</v>
      </c>
      <c r="DFV3">
        <v>0.69014950993802804</v>
      </c>
      <c r="DFW3">
        <v>0.68807728120239797</v>
      </c>
      <c r="DFX3">
        <v>0.68608778695880601</v>
      </c>
      <c r="DFY3">
        <v>0.68417745747761805</v>
      </c>
      <c r="DFZ3">
        <v>0.68235019070051695</v>
      </c>
      <c r="DGA3">
        <v>0.68060410797028204</v>
      </c>
      <c r="DGB3">
        <v>0.67893570223709598</v>
      </c>
      <c r="DGC3">
        <v>0.67734889193157999</v>
      </c>
      <c r="DGD3">
        <v>0.67584193345145405</v>
      </c>
      <c r="DGE3">
        <v>0.67441136198825402</v>
      </c>
      <c r="DGF3">
        <v>0.67306106277955402</v>
      </c>
      <c r="DGG3">
        <v>0.67178948951045603</v>
      </c>
      <c r="DGH3">
        <v>0.670593203521333</v>
      </c>
      <c r="DGI3">
        <v>0.66947601824525904</v>
      </c>
      <c r="DGJ3">
        <v>0.66843325393343</v>
      </c>
      <c r="DGK3">
        <v>0.66746920203302695</v>
      </c>
      <c r="DGL3">
        <v>0.66658229142270498</v>
      </c>
      <c r="DGM3">
        <v>0.66576921311094595</v>
      </c>
      <c r="DGN3">
        <v>0.66503388980644795</v>
      </c>
      <c r="DGO3">
        <v>0.664371769785288</v>
      </c>
      <c r="DGP3">
        <v>0.66378716508986602</v>
      </c>
      <c r="DGQ3">
        <v>0.66327871836164598</v>
      </c>
      <c r="DGR3">
        <v>0.662843193427469</v>
      </c>
      <c r="DGS3">
        <v>0.66248448792917503</v>
      </c>
      <c r="DGT3">
        <v>0.66219833490078595</v>
      </c>
      <c r="DGU3">
        <v>0.66198892987156199</v>
      </c>
      <c r="DGV3">
        <v>0.66185190516890802</v>
      </c>
      <c r="DGW3">
        <v>0.66179158634524604</v>
      </c>
      <c r="DGX3">
        <v>0.66180357504686305</v>
      </c>
      <c r="DGY3">
        <v>0.661892281817136</v>
      </c>
      <c r="DGZ3">
        <v>0.66205331655210298</v>
      </c>
      <c r="DHA3">
        <v>0.66229114188970994</v>
      </c>
      <c r="DHB3">
        <v>0.66260140580603899</v>
      </c>
      <c r="DHC3">
        <v>0.66298859699331603</v>
      </c>
      <c r="DHD3">
        <v>0.66344842536226201</v>
      </c>
      <c r="DHE3">
        <v>0.66398538441653099</v>
      </c>
      <c r="DHF3">
        <v>0.66459526561554705</v>
      </c>
      <c r="DHG3">
        <v>0.66528254952285704</v>
      </c>
      <c r="DHH3">
        <v>0.66604312553964495</v>
      </c>
      <c r="DHI3">
        <v>0.666881446276681</v>
      </c>
      <c r="DHJ3">
        <v>0.66779351277145504</v>
      </c>
      <c r="DHK3">
        <v>0.66878373705789096</v>
      </c>
      <c r="DHL3">
        <v>0.66984824298659595</v>
      </c>
      <c r="DHM3">
        <v>0.67099139170786704</v>
      </c>
      <c r="DHN3">
        <v>0.67220943850342296</v>
      </c>
      <c r="DHO3">
        <v>0.673503327327174</v>
      </c>
      <c r="DHP3">
        <v>0.67487691060809896</v>
      </c>
      <c r="DHQ3">
        <v>0.67632640333727401</v>
      </c>
      <c r="DHR3">
        <v>0.67785634593037603</v>
      </c>
      <c r="DHS3">
        <v>0.67946300180882602</v>
      </c>
      <c r="DHT3">
        <v>0.68115081805269095</v>
      </c>
      <c r="DHU3">
        <v>0.68291624308434695</v>
      </c>
      <c r="DHV3">
        <v>0.68476023188393398</v>
      </c>
      <c r="DHW3">
        <v>0.68668679258446197</v>
      </c>
      <c r="DHX3">
        <v>0.68869239022455897</v>
      </c>
      <c r="DHY3">
        <v>0.69077812218503398</v>
      </c>
      <c r="DHZ3">
        <v>0.69294801826168095</v>
      </c>
      <c r="DIA3">
        <v>0.69519853845978696</v>
      </c>
      <c r="DIB3">
        <v>0.697530870808454</v>
      </c>
      <c r="DIC3">
        <v>0.69994908441887005</v>
      </c>
      <c r="DID3">
        <v>0.70244966871132097</v>
      </c>
      <c r="DIE3">
        <v>0.70503385389376005</v>
      </c>
      <c r="DIF3">
        <v>0.70770576203192204</v>
      </c>
      <c r="DIG3">
        <v>0.71046193747946096</v>
      </c>
      <c r="DIH3">
        <v>0.71330361199331704</v>
      </c>
      <c r="DII3">
        <v>0.716234969925439</v>
      </c>
      <c r="DIJ3">
        <v>0.71925262988123295</v>
      </c>
      <c r="DIK3">
        <v>0.72235779000200095</v>
      </c>
      <c r="DIL3">
        <v>0.72555470248299903</v>
      </c>
      <c r="DIM3">
        <v>0.72884007425581998</v>
      </c>
      <c r="DIN3">
        <v>0.73221503913198704</v>
      </c>
      <c r="DIO3">
        <v>0.73568043406560901</v>
      </c>
      <c r="DIP3">
        <v>0.73924061938002505</v>
      </c>
      <c r="DIQ3">
        <v>0.74289225814457605</v>
      </c>
      <c r="DIR3">
        <v>0.74663654915522504</v>
      </c>
      <c r="DIS3">
        <v>0.75047433635454297</v>
      </c>
      <c r="DIT3">
        <v>0.75441002728036599</v>
      </c>
      <c r="DIU3">
        <v>0.758440292951156</v>
      </c>
      <c r="DIV3">
        <v>0.76256631069445402</v>
      </c>
      <c r="DIW3">
        <v>0.76678893351034105</v>
      </c>
      <c r="DIX3">
        <v>0.77111260297822504</v>
      </c>
      <c r="DIY3">
        <v>0.77553402349165401</v>
      </c>
      <c r="DIZ3">
        <v>0.78005427461527999</v>
      </c>
      <c r="DJA3">
        <v>0.78467420956466105</v>
      </c>
      <c r="DJB3">
        <v>0.78939468525100598</v>
      </c>
      <c r="DJC3">
        <v>0.79422014499969795</v>
      </c>
      <c r="DJD3">
        <v>0.79914722318449405</v>
      </c>
      <c r="DJE3">
        <v>0.80417691804243596</v>
      </c>
      <c r="DJF3">
        <v>0.809310020190246</v>
      </c>
      <c r="DJG3">
        <v>0.81454730906184902</v>
      </c>
      <c r="DJH3">
        <v>0.81988953280371601</v>
      </c>
      <c r="DJI3">
        <v>0.82534108282866203</v>
      </c>
      <c r="DJJ3">
        <v>0.83089843014251397</v>
      </c>
      <c r="DJK3">
        <v>0.83656239762984996</v>
      </c>
      <c r="DJL3">
        <v>0.84233361983200605</v>
      </c>
      <c r="DJM3">
        <v>0.84821269713844405</v>
      </c>
      <c r="DJN3">
        <v>0.85420018388695895</v>
      </c>
      <c r="DJO3">
        <v>0.86029658407134602</v>
      </c>
      <c r="DJP3">
        <v>0.86650234875229204</v>
      </c>
      <c r="DJQ3">
        <v>0.87282164744046098</v>
      </c>
      <c r="DJR3">
        <v>0.87925055260811202</v>
      </c>
      <c r="DJS3">
        <v>0.88578946596831198</v>
      </c>
      <c r="DJT3">
        <v>0.89243862259127804</v>
      </c>
      <c r="DJU3">
        <v>0.89919818190494705</v>
      </c>
      <c r="DJV3">
        <v>0.90606822759832994</v>
      </c>
      <c r="DJW3">
        <v>0.91304875827339205</v>
      </c>
      <c r="DJX3">
        <v>0.92013968345102704</v>
      </c>
      <c r="DJY3">
        <v>0.92734081841554805</v>
      </c>
      <c r="DJZ3">
        <v>0.93465187889009904</v>
      </c>
      <c r="DKA3">
        <v>0.94207247542993899</v>
      </c>
      <c r="DKB3">
        <v>0.94960210755926999</v>
      </c>
      <c r="DKC3">
        <v>0.957240157662681</v>
      </c>
      <c r="DKD3">
        <v>0.96498588464212198</v>
      </c>
      <c r="DKE3">
        <v>0.97283841735059895</v>
      </c>
      <c r="DKF3">
        <v>0.98079674781408599</v>
      </c>
      <c r="DKG3">
        <v>0.98885972425415003</v>
      </c>
      <c r="DKH3">
        <v>0.99702604392544203</v>
      </c>
      <c r="DKI3">
        <v>1.0052942457827401</v>
      </c>
      <c r="DKJ3">
        <v>1.0136627029935801</v>
      </c>
      <c r="DKK3">
        <v>1.0221296153168999</v>
      </c>
      <c r="DKL3">
        <v>1.0306930013667299</v>
      </c>
      <c r="DKM3">
        <v>1.0393506907835799</v>
      </c>
      <c r="DKN3">
        <v>1.04810031634112</v>
      </c>
      <c r="DKO3">
        <v>1.05693930601287</v>
      </c>
      <c r="DKP3">
        <v>1.0658648750314099</v>
      </c>
      <c r="DKQ3">
        <v>1.07487401797259</v>
      </c>
      <c r="DKR3">
        <v>1.0839635008998201</v>
      </c>
      <c r="DKS3">
        <v>1.09312985360776</v>
      </c>
      <c r="DKT3">
        <v>1.10236936200627</v>
      </c>
      <c r="DKU3">
        <v>1.11167806068811</v>
      </c>
      <c r="DKV3">
        <v>1.1210517257265</v>
      </c>
      <c r="DKW3">
        <v>1.13048586775119</v>
      </c>
      <c r="DKX3">
        <v>1.1399757253540199</v>
      </c>
      <c r="DKY3">
        <v>1.14951625887617</v>
      </c>
      <c r="DKZ3">
        <v>1.1591021446346099</v>
      </c>
      <c r="DLA3">
        <v>1.1687277696456699</v>
      </c>
      <c r="DLB3">
        <v>1.1783872269132001</v>
      </c>
      <c r="DLC3">
        <v>1.1880743113536101</v>
      </c>
      <c r="DLD3">
        <v>1.19778251644748</v>
      </c>
      <c r="DLE3">
        <v>1.20750503172084</v>
      </c>
      <c r="DLF3">
        <v>1.2172347411836799</v>
      </c>
      <c r="DLG3">
        <v>1.22696422287468</v>
      </c>
      <c r="DLH3">
        <v>1.23668574967265</v>
      </c>
      <c r="DLI3">
        <v>1.24639129153155</v>
      </c>
      <c r="DLJ3">
        <v>1.2560725192691899</v>
      </c>
      <c r="DLK3">
        <v>1.2657208099802499</v>
      </c>
      <c r="DLL3">
        <v>1.27532725408554</v>
      </c>
      <c r="DLM3">
        <v>1.28488266397439</v>
      </c>
      <c r="DLN3">
        <v>1.2943775841706899</v>
      </c>
      <c r="DLO3">
        <v>1.3038023029660499</v>
      </c>
      <c r="DLP3">
        <v>1.3131468654934</v>
      </c>
      <c r="DLQ3">
        <v>1.3224010882515</v>
      </c>
      <c r="DLR3">
        <v>1.3315545751214399</v>
      </c>
      <c r="DLS3">
        <v>1.3405967349273999</v>
      </c>
      <c r="DLT3">
        <v>1.3495168005956899</v>
      </c>
      <c r="DLU3">
        <v>1.35830384995354</v>
      </c>
      <c r="DLV3">
        <v>1.36694682819567</v>
      </c>
      <c r="DLW3">
        <v>1.37542332435141</v>
      </c>
      <c r="DLX3">
        <v>1.38373446573184</v>
      </c>
      <c r="DLY3">
        <v>1.3918687684830899</v>
      </c>
      <c r="DLZ3">
        <v>1.39981476233345</v>
      </c>
      <c r="DMA3">
        <v>1.40756102969789</v>
      </c>
      <c r="DMB3">
        <v>1.4150962001079099</v>
      </c>
      <c r="DMC3">
        <v>1.4224089904052699</v>
      </c>
      <c r="DMD3">
        <v>1.42948823609373</v>
      </c>
      <c r="DME3">
        <v>1.4363229229971199</v>
      </c>
      <c r="DMF3">
        <v>1.4428909727131201</v>
      </c>
      <c r="DMG3">
        <v>1.44919375621098</v>
      </c>
      <c r="DMH3">
        <v>1.45522095761234</v>
      </c>
      <c r="DMI3">
        <v>1.4609624176612599</v>
      </c>
      <c r="DMJ3">
        <v>1.4664083214761601</v>
      </c>
      <c r="DMK3">
        <v>1.4715492478086301</v>
      </c>
      <c r="DML3">
        <v>1.4763761853301101</v>
      </c>
      <c r="DMM3">
        <v>1.48086931785736</v>
      </c>
      <c r="DMN3">
        <v>1.4850323712148601</v>
      </c>
      <c r="DMO3">
        <v>1.4888578589021</v>
      </c>
      <c r="DMP3">
        <v>1.4923386981251101</v>
      </c>
      <c r="DMQ3">
        <v>1.4954683525442201</v>
      </c>
      <c r="DMR3">
        <v>1.4982296634957799</v>
      </c>
      <c r="DMS3">
        <v>1.50062914466474</v>
      </c>
      <c r="DMT3">
        <v>1.5026622562946701</v>
      </c>
      <c r="DMU3">
        <v>1.50432499324503</v>
      </c>
      <c r="DMV3">
        <v>1.5056140170476</v>
      </c>
      <c r="DMW3">
        <v>1.50651546374422</v>
      </c>
      <c r="DMX3">
        <v>1.5070392477055401</v>
      </c>
      <c r="DMY3">
        <v>1.5071842559002799</v>
      </c>
      <c r="DMZ3">
        <v>1.5069500221383201</v>
      </c>
      <c r="DNA3">
        <v>1.5063255227824599</v>
      </c>
      <c r="DNB3">
        <v>1.50532357556004</v>
      </c>
      <c r="DNC3">
        <v>1.5039459409904601</v>
      </c>
      <c r="DND3">
        <v>1.50219500927508</v>
      </c>
      <c r="DNE3">
        <v>1.5000625978556901</v>
      </c>
      <c r="DNF3">
        <v>1.4975643867711801</v>
      </c>
      <c r="DNG3">
        <v>1.49470484348986</v>
      </c>
      <c r="DNH3">
        <v>1.4914890457984999</v>
      </c>
      <c r="DNI3">
        <v>1.4879114220270699</v>
      </c>
      <c r="DNJ3">
        <v>1.4839902952210999</v>
      </c>
      <c r="DNK3">
        <v>1.47973245909176</v>
      </c>
      <c r="DNL3">
        <v>1.4751340744939001</v>
      </c>
      <c r="DNM3">
        <v>1.4702150647512</v>
      </c>
      <c r="DNN3">
        <v>1.4649837816973501</v>
      </c>
      <c r="DNO3">
        <v>1.45944901710505</v>
      </c>
      <c r="DNP3">
        <v>1.45360871275236</v>
      </c>
      <c r="DNQ3">
        <v>1.4474846940991699</v>
      </c>
      <c r="DNR3">
        <v>1.44108662448638</v>
      </c>
      <c r="DNS3">
        <v>1.4344134650051801</v>
      </c>
      <c r="DNT3">
        <v>1.4274879530467</v>
      </c>
      <c r="DNU3">
        <v>1.4203204974398</v>
      </c>
      <c r="DNV3">
        <v>1.4129106815153101</v>
      </c>
      <c r="DNW3">
        <v>1.4052818489218399</v>
      </c>
      <c r="DNX3">
        <v>1.39743352957724</v>
      </c>
      <c r="DNY3">
        <v>1.38938913477367</v>
      </c>
      <c r="DNZ3">
        <v>1.3811597370919</v>
      </c>
      <c r="DOA3">
        <v>1.37274517761049</v>
      </c>
      <c r="DOB3">
        <v>1.3641689762248601</v>
      </c>
      <c r="DOC3">
        <v>1.3554419793788799</v>
      </c>
      <c r="DOD3">
        <v>1.34656386531475</v>
      </c>
      <c r="DOE3">
        <v>1.3375580647398599</v>
      </c>
      <c r="DOF3">
        <v>1.32842365891755</v>
      </c>
      <c r="DOG3">
        <v>1.3191836918686299</v>
      </c>
      <c r="DOH3">
        <v>1.30984829641611</v>
      </c>
      <c r="DOI3">
        <v>1.30041629285897</v>
      </c>
      <c r="DOJ3">
        <v>1.29091033076779</v>
      </c>
      <c r="DOK3">
        <v>1.28132835222009</v>
      </c>
      <c r="DOL3">
        <v>1.27169245949954</v>
      </c>
      <c r="DOM3">
        <v>1.26200020061968</v>
      </c>
      <c r="DON3">
        <v>1.2522730436204199</v>
      </c>
      <c r="DOO3">
        <v>1.2425080287546799</v>
      </c>
      <c r="DOP3">
        <v>1.2327259980985501</v>
      </c>
      <c r="DOQ3">
        <v>1.22292341520597</v>
      </c>
      <c r="DOR3">
        <v>1.21312050298364</v>
      </c>
      <c r="DOS3">
        <v>1.20331309975206</v>
      </c>
      <c r="DOT3">
        <v>1.1935208228772201</v>
      </c>
      <c r="DOU3">
        <v>1.18373885166757</v>
      </c>
      <c r="DOV3">
        <v>1.1739862199660001</v>
      </c>
      <c r="DOW3">
        <v>1.1642574247807</v>
      </c>
      <c r="DOX3">
        <v>1.1545709474310299</v>
      </c>
      <c r="DOY3">
        <v>1.14492058660345</v>
      </c>
      <c r="DOZ3">
        <v>1.1353243108746101</v>
      </c>
      <c r="DPA3">
        <v>1.1257752096544</v>
      </c>
      <c r="DPB3">
        <v>1.1162907864487699</v>
      </c>
      <c r="DPC3">
        <v>1.1068634141948801</v>
      </c>
      <c r="DPD3">
        <v>1.0975101854054301</v>
      </c>
      <c r="DPE3">
        <v>1.0882227525683801</v>
      </c>
      <c r="DPF3">
        <v>1.0790066079799401</v>
      </c>
      <c r="DPG3">
        <v>1.0698770674559099</v>
      </c>
      <c r="DPH3">
        <v>1.0608252256830799</v>
      </c>
      <c r="DPI3">
        <v>1.05186678923335</v>
      </c>
      <c r="DPJ3">
        <v>1.0429921189487299</v>
      </c>
      <c r="DPK3">
        <v>1.0342055128595999</v>
      </c>
      <c r="DPL3">
        <v>1.02552111174706</v>
      </c>
      <c r="DPM3">
        <v>1.01692869295483</v>
      </c>
      <c r="DPN3">
        <v>1.00844304296215</v>
      </c>
      <c r="DPO3">
        <v>1.0000531670328601</v>
      </c>
      <c r="DPP3">
        <v>0.99176269313286003</v>
      </c>
      <c r="DPQ3">
        <v>0.983584700937565</v>
      </c>
      <c r="DPR3">
        <v>0.97550764315796701</v>
      </c>
      <c r="DPS3">
        <v>0.96753466889513995</v>
      </c>
      <c r="DPT3">
        <v>0.95967837522619603</v>
      </c>
      <c r="DPU3">
        <v>0.95192660798438999</v>
      </c>
      <c r="DPV3">
        <v>0.94428221625071196</v>
      </c>
      <c r="DPW3">
        <v>0.93675734562977497</v>
      </c>
      <c r="DPX3">
        <v>0.92933921042316703</v>
      </c>
      <c r="DPY3">
        <v>0.92203058627024703</v>
      </c>
      <c r="DPZ3">
        <v>0.91484316969267099</v>
      </c>
      <c r="DQA3">
        <v>0.907763565993705</v>
      </c>
      <c r="DQB3">
        <v>0.90079466339555303</v>
      </c>
      <c r="DQC3">
        <v>0.89393644007481099</v>
      </c>
      <c r="DQD3">
        <v>0.88720050865752098</v>
      </c>
      <c r="DQE3">
        <v>0.88057283159413402</v>
      </c>
      <c r="DQF3">
        <v>0.87405621259446697</v>
      </c>
      <c r="DQG3">
        <v>0.86766146089125795</v>
      </c>
      <c r="DQH3">
        <v>0.86137422906599004</v>
      </c>
      <c r="DQI3">
        <v>0.85519740241561104</v>
      </c>
      <c r="DQJ3">
        <v>0.84913023684490696</v>
      </c>
      <c r="DQK3">
        <v>0.84318768935945998</v>
      </c>
      <c r="DQL3">
        <v>0.83734922752399199</v>
      </c>
      <c r="DQM3">
        <v>0.83161967248281599</v>
      </c>
      <c r="DQN3">
        <v>0.82599761161270102</v>
      </c>
      <c r="DQO3">
        <v>0.82048287206886095</v>
      </c>
      <c r="DQP3">
        <v>0.81507501498735102</v>
      </c>
      <c r="DQQ3">
        <v>0.80978864559071095</v>
      </c>
      <c r="DQR3">
        <v>0.80460309320677803</v>
      </c>
      <c r="DQS3">
        <v>0.79952289408738098</v>
      </c>
      <c r="DQT3">
        <v>0.79454646055793499</v>
      </c>
      <c r="DQU3">
        <v>0.78967345689829804</v>
      </c>
      <c r="DQV3">
        <v>0.78490329550600701</v>
      </c>
      <c r="DQW3">
        <v>0.78025037523167196</v>
      </c>
      <c r="DQX3">
        <v>0.77569399590284105</v>
      </c>
      <c r="DQY3">
        <v>0.77123856342372799</v>
      </c>
      <c r="DQZ3">
        <v>0.76688239033244299</v>
      </c>
      <c r="DRA3">
        <v>0.76262506983909695</v>
      </c>
      <c r="DRB3">
        <v>0.75846591468124303</v>
      </c>
      <c r="DRC3">
        <v>0.75440792132424594</v>
      </c>
      <c r="DRD3">
        <v>0.75044484659943</v>
      </c>
      <c r="DRE3">
        <v>0.74657818148752797</v>
      </c>
      <c r="DRF3">
        <v>0.74280685251070799</v>
      </c>
      <c r="DRG3">
        <v>0.73914515797324798</v>
      </c>
      <c r="DRH3">
        <v>0.735572482106991</v>
      </c>
      <c r="DRI3">
        <v>0.73209309332544303</v>
      </c>
      <c r="DRJ3">
        <v>0.72870530928126898</v>
      </c>
      <c r="DRK3">
        <v>0.72540868705144201</v>
      </c>
      <c r="DRL3">
        <v>0.72220612765197301</v>
      </c>
      <c r="DRM3">
        <v>0.71909169949225704</v>
      </c>
      <c r="DRN3">
        <v>0.71606672064628696</v>
      </c>
      <c r="DRO3">
        <v>0.71313369271257399</v>
      </c>
      <c r="DRP3">
        <v>0.71028672702446605</v>
      </c>
      <c r="DRQ3">
        <v>0.70752731648612499</v>
      </c>
      <c r="DRR3">
        <v>0.70485433096474603</v>
      </c>
      <c r="DRS3">
        <v>0.702270811176823</v>
      </c>
      <c r="DRT3">
        <v>0.6997708967356</v>
      </c>
      <c r="DRU3">
        <v>0.697355973983105</v>
      </c>
      <c r="DRV3">
        <v>0.69502860763061403</v>
      </c>
      <c r="DRW3">
        <v>0.69278306352799102</v>
      </c>
      <c r="DRX3">
        <v>0.69062079712677904</v>
      </c>
      <c r="DRY3">
        <v>0.68854432988725001</v>
      </c>
      <c r="DRZ3">
        <v>0.68654805058788504</v>
      </c>
      <c r="DSA3">
        <v>0.68463339869321505</v>
      </c>
      <c r="DSB3">
        <v>0.68280295033377802</v>
      </c>
      <c r="DSC3">
        <v>0.68105121423698101</v>
      </c>
      <c r="DSD3">
        <v>0.67937955337707601</v>
      </c>
      <c r="DSE3">
        <v>0.67779066907248897</v>
      </c>
      <c r="DSF3">
        <v>0.67627920993338297</v>
      </c>
      <c r="DSG3">
        <v>0.67484985184907698</v>
      </c>
      <c r="DSH3">
        <v>0.67349694852017505</v>
      </c>
      <c r="DSI3">
        <v>0.672222049753742</v>
      </c>
      <c r="DSJ3">
        <v>0.67102778909993099</v>
      </c>
      <c r="DSK3">
        <v>0.66990906359329105</v>
      </c>
      <c r="DSL3">
        <v>0.66886713230861505</v>
      </c>
      <c r="DSM3">
        <v>0.66790487308359703</v>
      </c>
      <c r="DSN3">
        <v>0.66701743028770599</v>
      </c>
      <c r="DSO3">
        <v>0.66620919139106805</v>
      </c>
      <c r="DSP3">
        <v>0.66547505240344895</v>
      </c>
      <c r="DSQ3">
        <v>0.66481967996225499</v>
      </c>
      <c r="DSR3">
        <v>0.66423785143159597</v>
      </c>
      <c r="DSS3">
        <v>0.66373099367160304</v>
      </c>
      <c r="DST3">
        <v>0.66330204908259704</v>
      </c>
      <c r="DSU3">
        <v>0.66294647826334496</v>
      </c>
      <c r="DSV3">
        <v>0.66266864178589302</v>
      </c>
      <c r="DSW3">
        <v>0.66246378860756905</v>
      </c>
      <c r="DSX3">
        <v>0.66233645777646299</v>
      </c>
      <c r="DSY3">
        <v>0.66228186929137001</v>
      </c>
      <c r="DSZ3">
        <v>0.66230465589512899</v>
      </c>
      <c r="DTA3">
        <v>0.66240005777205202</v>
      </c>
      <c r="DTB3">
        <v>0.66257275698942497</v>
      </c>
      <c r="DTC3">
        <v>0.662818048852863</v>
      </c>
      <c r="DTD3">
        <v>0.66314063283552305</v>
      </c>
      <c r="DTE3">
        <v>0.66353588607440095</v>
      </c>
      <c r="DTF3">
        <v>0.66400850100077102</v>
      </c>
      <c r="DTG3">
        <v>0.66455395762129399</v>
      </c>
      <c r="DTH3">
        <v>0.66517692192539002</v>
      </c>
      <c r="DTI3">
        <v>0.66587299358825403</v>
      </c>
      <c r="DTJ3">
        <v>0.66664679661289805</v>
      </c>
      <c r="DTK3">
        <v>0.66749406357435503</v>
      </c>
      <c r="DTL3">
        <v>0.66841936429120596</v>
      </c>
      <c r="DTM3">
        <v>0.66941857412299</v>
      </c>
      <c r="DTN3">
        <v>0.67049619969357599</v>
      </c>
      <c r="DTO3">
        <v>0.67164826569068903</v>
      </c>
      <c r="DTP3">
        <v>0.672879209698937</v>
      </c>
      <c r="DTQ3">
        <v>0.67418861505923799</v>
      </c>
      <c r="DTR3">
        <v>0.67557310987658703</v>
      </c>
      <c r="DTS3">
        <v>0.67703734353077605</v>
      </c>
      <c r="DTT3">
        <v>0.67857733320645897</v>
      </c>
      <c r="DTU3">
        <v>0.68019773038635301</v>
      </c>
      <c r="DTV3">
        <v>0.68189475506877795</v>
      </c>
      <c r="DTW3">
        <v>0.68367292063853402</v>
      </c>
      <c r="DTX3">
        <v>0.68553208492609397</v>
      </c>
      <c r="DTY3">
        <v>0.68746898621774999</v>
      </c>
      <c r="DTZ3">
        <v>0.68948827167071902</v>
      </c>
      <c r="DUA3">
        <v>0.691589741813456</v>
      </c>
      <c r="DUB3">
        <v>0.69377025288607497</v>
      </c>
      <c r="DUC3">
        <v>0.69603456900796801</v>
      </c>
      <c r="DUD3">
        <v>0.69838250111490696</v>
      </c>
      <c r="DUE3">
        <v>0.70081098188079904</v>
      </c>
      <c r="DUF3">
        <v>0.70332484528718198</v>
      </c>
      <c r="DUG3">
        <v>0.70592396542511604</v>
      </c>
      <c r="DUH3">
        <v>0.70860532106101204</v>
      </c>
      <c r="DUI3">
        <v>0.71137378082200697</v>
      </c>
      <c r="DUJ3">
        <v>0.714229320879054</v>
      </c>
      <c r="DUK3">
        <v>0.717168942630516</v>
      </c>
      <c r="DUL3">
        <v>0.720197520811937</v>
      </c>
      <c r="DUM3">
        <v>0.72331516218681402</v>
      </c>
      <c r="DUN3">
        <v>0.726518871673279</v>
      </c>
      <c r="DUO3">
        <v>0.729813506206618</v>
      </c>
      <c r="DUP3">
        <v>0.73319932216216099</v>
      </c>
      <c r="DUQ3">
        <v>0.73667684282144197</v>
      </c>
      <c r="DUR3">
        <v>0.74024307571388404</v>
      </c>
      <c r="DUS3">
        <v>0.74390301107566803</v>
      </c>
      <c r="DUT3">
        <v>0.74765690704999399</v>
      </c>
      <c r="DUU3">
        <v>0.75150535523457496</v>
      </c>
      <c r="DUV3">
        <v>0.75544537637734099</v>
      </c>
      <c r="DUW3">
        <v>0.759482001894218</v>
      </c>
      <c r="DUX3">
        <v>0.76361555958050897</v>
      </c>
      <c r="DUY3">
        <v>0.76784665941735897</v>
      </c>
      <c r="DUZ3">
        <v>0.772172305704103</v>
      </c>
      <c r="DVA3">
        <v>0.77659750265754701</v>
      </c>
      <c r="DVB3">
        <v>0.78112268738571999</v>
      </c>
      <c r="DVC3">
        <v>0.78574844510322095</v>
      </c>
      <c r="DVD3">
        <v>0.79047537453134997</v>
      </c>
      <c r="DVE3">
        <v>0.79530043753276503</v>
      </c>
      <c r="DVF3">
        <v>0.80022865211510297</v>
      </c>
      <c r="DVG3">
        <v>0.80526045963597404</v>
      </c>
      <c r="DVH3">
        <v>0.81039640473800201</v>
      </c>
      <c r="DVI3">
        <v>0.81563703719712399</v>
      </c>
      <c r="DVJ3">
        <v>0.82098290711718402</v>
      </c>
      <c r="DVK3">
        <v>0.82643084246674003</v>
      </c>
      <c r="DVL3">
        <v>0.83198580837941105</v>
      </c>
      <c r="DVM3">
        <v>0.83764818064187196</v>
      </c>
      <c r="DVN3">
        <v>0.84341837108678497</v>
      </c>
      <c r="DVO3">
        <v>0.84929678444128298</v>
      </c>
      <c r="DVP3">
        <v>0.85528380202772902</v>
      </c>
      <c r="DVQ3">
        <v>0.86137977976012703</v>
      </c>
      <c r="DVR3">
        <v>0.86758504098315004</v>
      </c>
      <c r="DVS3">
        <v>0.87389605472855802</v>
      </c>
      <c r="DVT3">
        <v>0.88031754355638403</v>
      </c>
      <c r="DVU3">
        <v>0.88684962708030501</v>
      </c>
      <c r="DVV3">
        <v>0.89349234382639497</v>
      </c>
      <c r="DVW3">
        <v>0.90024570280281402</v>
      </c>
      <c r="DVX3">
        <v>0.907109648434549</v>
      </c>
      <c r="DVY3">
        <v>0.91408406160531197</v>
      </c>
      <c r="DVZ3">
        <v>0.921168751129673</v>
      </c>
      <c r="DWA3">
        <v>0.92836344664263504</v>
      </c>
      <c r="DWB3">
        <v>0.93566779142110401</v>
      </c>
      <c r="DWC3">
        <v>0.94308133524913595</v>
      </c>
      <c r="DWD3">
        <v>0.95060352726425301</v>
      </c>
      <c r="DWE3">
        <v>0.95823370875400504</v>
      </c>
      <c r="DWF3">
        <v>0.96597110587566704</v>
      </c>
      <c r="DWG3">
        <v>0.97381482228288796</v>
      </c>
      <c r="DWH3">
        <v>0.98175979858697004</v>
      </c>
      <c r="DWI3">
        <v>0.98980938239917704</v>
      </c>
      <c r="DWJ3">
        <v>0.99796247581809305</v>
      </c>
      <c r="DWK3">
        <v>1.0062174844019001</v>
      </c>
      <c r="DWL3">
        <v>1.01457272485448</v>
      </c>
      <c r="DWM3">
        <v>1.0230263396924499</v>
      </c>
      <c r="DWN3">
        <v>1.0315763031644101</v>
      </c>
      <c r="DWO3">
        <v>1.04022041131302</v>
      </c>
      <c r="DWP3">
        <v>1.0489562726953301</v>
      </c>
      <c r="DWQ3">
        <v>1.0577812993879001</v>
      </c>
      <c r="DWR3">
        <v>1.06669269808137</v>
      </c>
      <c r="DWS3">
        <v>1.0756874613265399</v>
      </c>
      <c r="DWT3">
        <v>1.0847623589408599</v>
      </c>
      <c r="DWU3">
        <v>1.0939139295981599</v>
      </c>
      <c r="DWV3">
        <v>1.1031384726287301</v>
      </c>
      <c r="DWW3">
        <v>1.1124320400643</v>
      </c>
      <c r="DWX3">
        <v>1.1217904289692899</v>
      </c>
      <c r="DWY3">
        <v>1.13120917410267</v>
      </c>
      <c r="DWZ3">
        <v>1.14068354096309</v>
      </c>
      <c r="DXA3">
        <v>1.15020851927534</v>
      </c>
      <c r="DXB3">
        <v>1.1597788169808301</v>
      </c>
      <c r="DXC3">
        <v>1.1693888548017299</v>
      </c>
      <c r="DXD3">
        <v>1.17903276145592</v>
      </c>
      <c r="DXE3">
        <v>1.1887043696042101</v>
      </c>
      <c r="DXF3">
        <v>1.19839721261744</v>
      </c>
      <c r="DXG3">
        <v>1.20810452225942</v>
      </c>
      <c r="DXH3">
        <v>1.2178192273789299</v>
      </c>
      <c r="DXI3">
        <v>1.2275339537079399</v>
      </c>
      <c r="DXJ3">
        <v>1.2372410248558201</v>
      </c>
      <c r="DXK3">
        <v>1.2469324645781199</v>
      </c>
      <c r="DXL3">
        <v>1.2566000003787801</v>
      </c>
      <c r="DXM3">
        <v>1.2662350684874599</v>
      </c>
      <c r="DXN3">
        <v>1.27582882022896</v>
      </c>
      <c r="DXO3">
        <v>1.28537212979225</v>
      </c>
      <c r="DXP3">
        <v>1.29485560340401</v>
      </c>
      <c r="DXQ3">
        <v>1.3042695899263701</v>
      </c>
      <c r="DXR3">
        <v>1.31360419291583</v>
      </c>
      <c r="DXS3">
        <v>1.3228492842052</v>
      </c>
      <c r="DXT3">
        <v>1.3319945190817899</v>
      </c>
      <c r="DXU3">
        <v>1.3410293531367901</v>
      </c>
      <c r="DXV3">
        <v>1.3499430608479801</v>
      </c>
      <c r="DXW3">
        <v>1.35872475594185</v>
      </c>
      <c r="DXX3">
        <v>1.3673634135517601</v>
      </c>
      <c r="DXY3">
        <v>1.37585914184292</v>
      </c>
      <c r="DXZ3">
        <v>1.3841879354675599</v>
      </c>
      <c r="DYA3">
        <v>1.39233874391928</v>
      </c>
      <c r="DYB3">
        <v>1.4003003369139999</v>
      </c>
      <c r="DYC3">
        <v>1.4080614772151201</v>
      </c>
      <c r="DYD3">
        <v>1.41561099135065</v>
      </c>
      <c r="DYE3">
        <v>1.4229377733936299</v>
      </c>
      <c r="DYF3">
        <v>1.4300308084200899</v>
      </c>
      <c r="DYG3">
        <v>1.4368792027989601</v>
      </c>
      <c r="DYH3">
        <v>1.44348346686558</v>
      </c>
      <c r="DYI3">
        <v>1.4498201662682899</v>
      </c>
      <c r="DYJ3">
        <v>1.4558790705271001</v>
      </c>
      <c r="DYK3">
        <v>1.4616502796705799</v>
      </c>
      <c r="DYL3">
        <v>1.4671242596085501</v>
      </c>
      <c r="DYM3">
        <v>1.47229183380581</v>
      </c>
      <c r="DYN3">
        <v>1.4771441916449699</v>
      </c>
      <c r="DYO3">
        <v>1.48168416342834</v>
      </c>
      <c r="DYP3">
        <v>1.48589071496139</v>
      </c>
      <c r="DYQ3">
        <v>1.48975634522248</v>
      </c>
      <c r="DYR3">
        <v>1.49327428676628</v>
      </c>
      <c r="DYS3">
        <v>1.49643838258928</v>
      </c>
      <c r="DYT3">
        <v>1.49924300488287</v>
      </c>
      <c r="DYU3">
        <v>1.5016943258206401</v>
      </c>
      <c r="DYV3">
        <v>1.50377463354965</v>
      </c>
      <c r="DYW3">
        <v>1.50548006703208</v>
      </c>
      <c r="DYX3">
        <v>1.50680776529758</v>
      </c>
      <c r="DYY3">
        <v>1.50775555554329</v>
      </c>
      <c r="DYZ3">
        <v>1.5083330967678401</v>
      </c>
      <c r="DZA3">
        <v>1.5085260844825801</v>
      </c>
      <c r="DZB3">
        <v>1.5083342530688399</v>
      </c>
      <c r="DZC3">
        <v>1.5077584491935501</v>
      </c>
      <c r="DZD3">
        <v>1.50681140804966</v>
      </c>
      <c r="DZE3">
        <v>1.5054817928575199</v>
      </c>
      <c r="DZF3">
        <v>1.5037722807026599</v>
      </c>
      <c r="DZG3">
        <v>1.5016866818341701</v>
      </c>
      <c r="DZH3">
        <v>1.4992406129468701</v>
      </c>
      <c r="DZI3">
        <v>1.49642547606919</v>
      </c>
      <c r="DZJ3">
        <v>1.4932467365108999</v>
      </c>
      <c r="DZK3">
        <v>1.4897109494901299</v>
      </c>
      <c r="DZL3">
        <v>1.4858362719474401</v>
      </c>
      <c r="DZM3">
        <v>1.4816164885429099</v>
      </c>
      <c r="DZN3">
        <v>1.4770595478238</v>
      </c>
      <c r="DZO3">
        <v>1.47218554642862</v>
      </c>
      <c r="DZP3">
        <v>1.46698998763539</v>
      </c>
      <c r="DZQ3">
        <v>1.4614822641251</v>
      </c>
      <c r="DZR3">
        <v>1.4556839194167099</v>
      </c>
      <c r="DZS3">
        <v>1.4495917640987399</v>
      </c>
      <c r="DZT3">
        <v>1.4432163653597301</v>
      </c>
      <c r="DZU3">
        <v>1.43658031773313</v>
      </c>
      <c r="DZV3">
        <v>1.42968133666929</v>
      </c>
      <c r="DZW3">
        <v>1.4225308546794999</v>
      </c>
      <c r="DZX3">
        <v>1.4151521307863899</v>
      </c>
      <c r="DZY3">
        <v>1.40754342475536</v>
      </c>
      <c r="DZZ3">
        <v>1.3997167266244901</v>
      </c>
      <c r="EAA3">
        <v>1.39169557448769</v>
      </c>
      <c r="EAB3">
        <v>1.3834784477183799</v>
      </c>
      <c r="EAC3">
        <v>1.37508885620907</v>
      </c>
      <c r="EAD3">
        <v>1.36652565761362</v>
      </c>
      <c r="EAE3">
        <v>1.3578009133437801</v>
      </c>
      <c r="EAF3">
        <v>1.34893820040821</v>
      </c>
      <c r="EAG3">
        <v>1.33993587596917</v>
      </c>
      <c r="EAH3">
        <v>1.3308171488571501</v>
      </c>
      <c r="EAI3">
        <v>1.32158039733389</v>
      </c>
      <c r="EAJ3">
        <v>1.31223713562949</v>
      </c>
      <c r="EAK3">
        <v>1.3028100703968499</v>
      </c>
      <c r="EAL3">
        <v>1.2932966551057301</v>
      </c>
      <c r="EAM3">
        <v>1.2837193873510999</v>
      </c>
      <c r="EAN3">
        <v>1.2740754559585801</v>
      </c>
      <c r="EAO3">
        <v>1.2643866693919199</v>
      </c>
      <c r="EAP3">
        <v>1.2546498971721101</v>
      </c>
      <c r="EAQ3">
        <v>1.2448863417434299</v>
      </c>
      <c r="EAR3">
        <v>1.23509241320809</v>
      </c>
      <c r="EAS3">
        <v>1.225288727036</v>
      </c>
      <c r="EAT3">
        <v>1.21547114476582</v>
      </c>
      <c r="EAU3">
        <v>1.2056597044539401</v>
      </c>
      <c r="EAV3">
        <v>1.1958496557992</v>
      </c>
      <c r="EAW3">
        <v>1.1860604765987099</v>
      </c>
      <c r="EAX3">
        <v>1.17628675441467</v>
      </c>
      <c r="EAY3">
        <v>1.16654743911794</v>
      </c>
      <c r="EAZ3">
        <v>1.1568364098752</v>
      </c>
      <c r="EBA3">
        <v>1.14717213968756</v>
      </c>
      <c r="EBB3">
        <v>1.1375477520873201</v>
      </c>
      <c r="EBC3">
        <v>1.12798131298704</v>
      </c>
      <c r="EBD3">
        <v>1.11846514289044</v>
      </c>
      <c r="EBE3">
        <v>1.10901698319449</v>
      </c>
      <c r="EBF3">
        <v>1.0996395605152101</v>
      </c>
      <c r="EBG3">
        <v>1.0903259315963501</v>
      </c>
      <c r="EBH3">
        <v>1.0810925873775099</v>
      </c>
      <c r="EBI3">
        <v>1.0719307426057201</v>
      </c>
      <c r="EBJ3">
        <v>1.06285671574411</v>
      </c>
      <c r="EBK3">
        <v>1.0538720245854101</v>
      </c>
      <c r="EBL3">
        <v>1.0449685359899801</v>
      </c>
      <c r="EBM3">
        <v>1.0361616500541599</v>
      </c>
      <c r="EBN3">
        <v>1.0274524617171901</v>
      </c>
      <c r="EBO3">
        <v>1.0188321012767101</v>
      </c>
      <c r="EBP3">
        <v>1.0103152847677901</v>
      </c>
      <c r="EBQ3">
        <v>1.00190261406859</v>
      </c>
      <c r="EBR3">
        <v>0.99358463157951504</v>
      </c>
      <c r="EBS3">
        <v>0.98537554714363895</v>
      </c>
      <c r="EBT3">
        <v>0.97727535110961405</v>
      </c>
      <c r="EBU3">
        <v>0.96927415827534702</v>
      </c>
      <c r="EBV3">
        <v>0.961385823854494</v>
      </c>
      <c r="EBW3">
        <v>0.95360960969373998</v>
      </c>
      <c r="EBX3">
        <v>0.94593533650116601</v>
      </c>
      <c r="EBY3">
        <v>0.93837667381670498</v>
      </c>
      <c r="EBZ3">
        <v>0.93093205728586603</v>
      </c>
      <c r="ECA3">
        <v>0.92360231097693801</v>
      </c>
      <c r="ECB3">
        <v>0.91637655894334902</v>
      </c>
      <c r="ECC3">
        <v>0.90926797865971898</v>
      </c>
      <c r="ECD3">
        <v>0.90227456910318904</v>
      </c>
      <c r="ECE3">
        <v>0.89539679012078199</v>
      </c>
      <c r="ECF3">
        <v>0.88862343130433896</v>
      </c>
      <c r="ECG3">
        <v>0.88196746967043704</v>
      </c>
      <c r="ECH3">
        <v>0.87542620876069099</v>
      </c>
      <c r="ECI3">
        <v>0.86899983910866396</v>
      </c>
      <c r="ECJ3">
        <v>0.86267701790823903</v>
      </c>
      <c r="ECK3">
        <v>0.85647078465904602</v>
      </c>
      <c r="ECL3">
        <v>0.85037781098894905</v>
      </c>
      <c r="ECM3">
        <v>0.84439805955240199</v>
      </c>
      <c r="ECN3">
        <v>0.83853079127007102</v>
      </c>
      <c r="ECO3">
        <v>0.83277535849950002</v>
      </c>
      <c r="ECP3">
        <v>0.82711604801666205</v>
      </c>
      <c r="ECQ3">
        <v>0.82157219215400901</v>
      </c>
      <c r="ECR3">
        <v>0.81613800765944999</v>
      </c>
      <c r="ECS3">
        <v>0.81081372584458</v>
      </c>
      <c r="ECT3">
        <v>0.80559830105570396</v>
      </c>
      <c r="ECU3">
        <v>0.80049088647644395</v>
      </c>
      <c r="ECV3">
        <v>0.79549059800321398</v>
      </c>
      <c r="ECW3">
        <v>0.790596545337787</v>
      </c>
      <c r="ECX3">
        <v>0.78580791821738005</v>
      </c>
      <c r="ECY3">
        <v>0.78110902673770499</v>
      </c>
      <c r="ECZ3">
        <v>0.77651871369776704</v>
      </c>
      <c r="EDA3">
        <v>0.77203111830216198</v>
      </c>
      <c r="EDB3">
        <v>0.76764635925287295</v>
      </c>
      <c r="EDC3">
        <v>0.76336330090095605</v>
      </c>
      <c r="EDD3">
        <v>0.75918107873568896</v>
      </c>
      <c r="EDE3">
        <v>0.75509887072394699</v>
      </c>
      <c r="EDF3">
        <v>0.75111237678374099</v>
      </c>
      <c r="EDG3">
        <v>0.74722565919259198</v>
      </c>
      <c r="EDH3">
        <v>0.74343584906584304</v>
      </c>
      <c r="EDI3">
        <v>0.73974255657812704</v>
      </c>
      <c r="EDJ3">
        <v>0.73614150391149102</v>
      </c>
      <c r="EDK3">
        <v>0.73263690931519099</v>
      </c>
      <c r="EDL3">
        <v>0.72922585420911701</v>
      </c>
      <c r="EDM3">
        <v>0.725907981125263</v>
      </c>
      <c r="EDN3">
        <v>0.72268258235073801</v>
      </c>
      <c r="EDO3">
        <v>0.71954568358823401</v>
      </c>
      <c r="EDP3">
        <v>0.71650111565950203</v>
      </c>
      <c r="EDQ3">
        <v>0.71354614992312704</v>
      </c>
      <c r="EDR3">
        <v>0.71068068636482096</v>
      </c>
      <c r="EDS3">
        <v>0.70790075996568402</v>
      </c>
      <c r="EDT3">
        <v>0.70521019556367504</v>
      </c>
      <c r="EDU3">
        <v>0.70260644144808704</v>
      </c>
      <c r="EDV3">
        <v>0.70008601757648103</v>
      </c>
      <c r="EDW3">
        <v>0.69765302875894697</v>
      </c>
      <c r="EDX3">
        <v>0.69530488439195304</v>
      </c>
      <c r="EDY3">
        <v>0.69304154335993196</v>
      </c>
      <c r="EDZ3">
        <v>0.69085914648333802</v>
      </c>
      <c r="EEA3">
        <v>0.68876158420820799</v>
      </c>
      <c r="EEB3">
        <v>0.68674672762272804</v>
      </c>
      <c r="EEC3">
        <v>0.68481111782382798</v>
      </c>
      <c r="EED3">
        <v>0.68295872992182305</v>
      </c>
      <c r="EEE3">
        <v>0.681187509505641</v>
      </c>
      <c r="EEF3">
        <v>0.67949403280273002</v>
      </c>
      <c r="EEG3">
        <v>0.67788230362519997</v>
      </c>
      <c r="EEH3">
        <v>0.67635042143981805</v>
      </c>
      <c r="EEI3">
        <v>0.67489498621030197</v>
      </c>
      <c r="EEJ3">
        <v>0.67351996546474502</v>
      </c>
      <c r="EEK3">
        <v>0.67222367348180401</v>
      </c>
      <c r="EEL3">
        <v>0.67100272337697897</v>
      </c>
      <c r="EEM3">
        <v>0.66986100277220795</v>
      </c>
      <c r="EEN3">
        <v>0.66879370918834402</v>
      </c>
      <c r="EEO3">
        <v>0.66780524541558495</v>
      </c>
      <c r="EEP3">
        <v>0.66689391869871795</v>
      </c>
      <c r="EEQ3">
        <v>0.66605645604502794</v>
      </c>
      <c r="EER3">
        <v>0.66529684803886102</v>
      </c>
      <c r="EES3">
        <v>0.66461043843850498</v>
      </c>
      <c r="EET3">
        <v>0.66400163315143601</v>
      </c>
      <c r="EEU3">
        <v>0.66346897154707896</v>
      </c>
      <c r="EEV3">
        <v>0.66300924428021002</v>
      </c>
      <c r="EEW3">
        <v>0.66262640612977897</v>
      </c>
      <c r="EEX3">
        <v>0.66231610233898996</v>
      </c>
      <c r="EEY3">
        <v>0.66208260495779703</v>
      </c>
      <c r="EEZ3">
        <v>0.66192145848429895</v>
      </c>
      <c r="EFA3">
        <v>0.66183706232234896</v>
      </c>
      <c r="EFB3">
        <v>0.66182493462575698</v>
      </c>
      <c r="EFC3">
        <v>0.66188955571785602</v>
      </c>
      <c r="EFD3">
        <v>0.66202980086131502</v>
      </c>
      <c r="EFE3">
        <v>0.66224259471816704</v>
      </c>
      <c r="EFF3">
        <v>0.66253189846896299</v>
      </c>
      <c r="EFG3">
        <v>0.66289378676354205</v>
      </c>
      <c r="EFH3">
        <v>0.66333240246033398</v>
      </c>
      <c r="EFI3">
        <v>0.66384381963286498</v>
      </c>
      <c r="EFJ3">
        <v>0.66443222593905904</v>
      </c>
      <c r="EFK3">
        <v>0.66509373995943399</v>
      </c>
      <c r="EFL3">
        <v>0.66583256819157899</v>
      </c>
      <c r="EFM3">
        <v>0.66664489577654396</v>
      </c>
      <c r="EFN3">
        <v>0.66753492900268296</v>
      </c>
      <c r="EFO3">
        <v>0.668498936783125</v>
      </c>
      <c r="EFP3">
        <v>0.66953775859296605</v>
      </c>
      <c r="EFQ3">
        <v>0.67065520650630905</v>
      </c>
      <c r="EFR3">
        <v>0.67184742953710497</v>
      </c>
      <c r="EFS3">
        <v>0.67311892261601602</v>
      </c>
      <c r="EFT3">
        <v>0.67446586185713098</v>
      </c>
      <c r="EFU3">
        <v>0.67589267460027203</v>
      </c>
      <c r="EFV3">
        <v>0.67739569900080299</v>
      </c>
      <c r="EFW3">
        <v>0.678975904042037</v>
      </c>
      <c r="EFX3">
        <v>0.68063721743976202</v>
      </c>
      <c r="EFY3">
        <v>0.68237597695630503</v>
      </c>
      <c r="EFZ3">
        <v>0.68419670853521497</v>
      </c>
      <c r="EGA3">
        <v>0.68609583353300096</v>
      </c>
      <c r="EGB3">
        <v>0.68807437523956305</v>
      </c>
      <c r="EGC3">
        <v>0.69013635808183904</v>
      </c>
      <c r="EGD3">
        <v>0.69227825804257503</v>
      </c>
      <c r="EGE3">
        <v>0.69450120805669202</v>
      </c>
      <c r="EGF3">
        <v>0.696809264345013</v>
      </c>
      <c r="EGG3">
        <v>0.69919891516827803</v>
      </c>
      <c r="EGH3">
        <v>0.70167135924623003</v>
      </c>
      <c r="EGI3">
        <v>0.70423069912359804</v>
      </c>
      <c r="EGJ3">
        <v>0.70687346529043704</v>
      </c>
      <c r="EGK3">
        <v>0.70960087784310399</v>
      </c>
      <c r="EGL3">
        <v>0.71241709701442901</v>
      </c>
      <c r="EGM3">
        <v>0.71531871783351497</v>
      </c>
      <c r="EGN3">
        <v>0.71830694396336303</v>
      </c>
      <c r="EGO3">
        <v>0.72138600066284597</v>
      </c>
      <c r="EGP3">
        <v>0.724552564120299</v>
      </c>
      <c r="EGQ3">
        <v>0.72780778867349205</v>
      </c>
      <c r="EGR3">
        <v>0.731152493197604</v>
      </c>
      <c r="EGS3">
        <v>0.73459101769132895</v>
      </c>
      <c r="EGT3">
        <v>0.73811998645547106</v>
      </c>
      <c r="EGU3">
        <v>0.74174063797556999</v>
      </c>
      <c r="EGV3">
        <v>0.74545379894859698</v>
      </c>
      <c r="EGW3">
        <v>0.749263860597703</v>
      </c>
      <c r="EGX3">
        <v>0.75316745181792799</v>
      </c>
      <c r="EGY3">
        <v>0.75716580709171299</v>
      </c>
      <c r="EGZ3">
        <v>0.761259765840827</v>
      </c>
      <c r="EHA3">
        <v>0.76545375893378398</v>
      </c>
      <c r="EHB3">
        <v>0.76974444902099204</v>
      </c>
      <c r="EHC3">
        <v>0.77413298921389295</v>
      </c>
      <c r="EHD3">
        <v>0.77862022590213797</v>
      </c>
      <c r="EHE3">
        <v>0.78320702610757997</v>
      </c>
      <c r="EHF3">
        <v>0.78789782928005903</v>
      </c>
      <c r="EHG3">
        <v>0.79268923357658405</v>
      </c>
      <c r="EHH3">
        <v>0.79758233299381698</v>
      </c>
      <c r="EHI3">
        <v>0.80257792295457597</v>
      </c>
      <c r="EHJ3">
        <v>0.80767680722920399</v>
      </c>
      <c r="EHK3">
        <v>0.81287975861339601</v>
      </c>
      <c r="EHL3">
        <v>0.81819118197355101</v>
      </c>
      <c r="EHM3">
        <v>0.82360752481158195</v>
      </c>
      <c r="EHN3">
        <v>0.82912973628540898</v>
      </c>
      <c r="EHO3">
        <v>0.83475847606900699</v>
      </c>
      <c r="EHP3">
        <v>0.84049439199375198</v>
      </c>
      <c r="EHQ3">
        <v>0.84633808717571202</v>
      </c>
      <c r="EHR3">
        <v>0.85229011981226699</v>
      </c>
      <c r="EHS3">
        <v>0.85835474449465898</v>
      </c>
      <c r="EHT3">
        <v>0.86452815016809303</v>
      </c>
      <c r="EHU3">
        <v>0.87081091664965105</v>
      </c>
      <c r="EHV3">
        <v>0.87720341595542595</v>
      </c>
      <c r="EHW3">
        <v>0.883705963591776</v>
      </c>
      <c r="EHX3">
        <v>0.89031880840412303</v>
      </c>
      <c r="EHY3">
        <v>0.89704212575908604</v>
      </c>
      <c r="EHZ3">
        <v>0.90387601384233796</v>
      </c>
      <c r="EIA3">
        <v>0.91082048904512203</v>
      </c>
      <c r="EIB3">
        <v>0.91787548115328998</v>
      </c>
      <c r="EIC3">
        <v>0.92504082824752798</v>
      </c>
      <c r="EID3">
        <v>0.93232016848233801</v>
      </c>
      <c r="EIE3">
        <v>0.93970884203164995</v>
      </c>
      <c r="EIF3">
        <v>0.94720641785993498</v>
      </c>
      <c r="EIG3">
        <v>0.95481235461042002</v>
      </c>
      <c r="EIH3">
        <v>0.96252596877484198</v>
      </c>
      <c r="EII3">
        <v>0.97034645468841496</v>
      </c>
      <c r="EIJ3">
        <v>0.978272868943456</v>
      </c>
      <c r="EIK3">
        <v>0.98630412479852503</v>
      </c>
      <c r="EIL3">
        <v>0.99443898518131801</v>
      </c>
      <c r="EIM3">
        <v>1.00267605558148</v>
      </c>
      <c r="EIN3">
        <v>1.0110137767588001</v>
      </c>
      <c r="EIO3">
        <v>1.0194504172883101</v>
      </c>
      <c r="EIP3">
        <v>1.02798406596605</v>
      </c>
      <c r="EIQ3">
        <v>1.03661262410052</v>
      </c>
      <c r="EIR3">
        <v>1.04533379771713</v>
      </c>
      <c r="EIS3">
        <v>1.0541450897031699</v>
      </c>
      <c r="EIT3">
        <v>1.0630437919245099</v>
      </c>
      <c r="EIU3">
        <v>1.0720269773475199</v>
      </c>
      <c r="EIV3">
        <v>1.0810914922013799</v>
      </c>
      <c r="EIW3">
        <v>1.09023394821905</v>
      </c>
      <c r="EIX3">
        <v>1.09945071499874</v>
      </c>
      <c r="EIY3">
        <v>1.1087379125284</v>
      </c>
      <c r="EIZ3">
        <v>1.11809140392008</v>
      </c>
      <c r="EJA3">
        <v>1.1275067884046499</v>
      </c>
      <c r="EJB3">
        <v>1.1369793946373099</v>
      </c>
      <c r="EJC3">
        <v>1.14650427437224</v>
      </c>
      <c r="EJD3">
        <v>1.15607619656412</v>
      </c>
      <c r="EJE3">
        <v>1.1656896419640801</v>
      </c>
      <c r="EJF3">
        <v>1.1753387982800501</v>
      </c>
      <c r="EJG3">
        <v>1.1850175559824601</v>
      </c>
      <c r="EJH3">
        <v>1.19471950484623</v>
      </c>
      <c r="EJI3">
        <v>1.20443793133106</v>
      </c>
      <c r="EJJ3">
        <v>1.2141658169137499</v>
      </c>
      <c r="EJK3">
        <v>1.22389583749697</v>
      </c>
      <c r="EJL3">
        <v>1.2336203640185599</v>
      </c>
      <c r="EJM3">
        <v>1.2433314643786499</v>
      </c>
      <c r="EJN3">
        <v>1.2530209067831199</v>
      </c>
      <c r="EJO3">
        <v>1.26268016456925</v>
      </c>
      <c r="EJP3">
        <v>1.27230042254927</v>
      </c>
      <c r="EJQ3">
        <v>1.2818725848808099</v>
      </c>
      <c r="EJR3">
        <v>1.2913872844550001</v>
      </c>
      <c r="EJS3">
        <v>1.3008348937957499</v>
      </c>
      <c r="EJT3">
        <v>1.31020553747293</v>
      </c>
      <c r="EJU3">
        <v>1.3194891060442699</v>
      </c>
      <c r="EJV3">
        <v>1.32867527155454</v>
      </c>
      <c r="EJW3">
        <v>1.33775350462774</v>
      </c>
      <c r="EJX3">
        <v>1.3467130931838101</v>
      </c>
      <c r="EJY3">
        <v>1.3555431628080701</v>
      </c>
      <c r="EJZ3">
        <v>1.3642326987904301</v>
      </c>
      <c r="EKA3">
        <v>1.3727705698362</v>
      </c>
      <c r="EKB3">
        <v>1.3811343057608001</v>
      </c>
      <c r="EKC3">
        <v>1.3893248896963599</v>
      </c>
      <c r="EKD3">
        <v>1.39733090622541</v>
      </c>
      <c r="EKE3">
        <v>1.4051408925364199</v>
      </c>
      <c r="EKF3">
        <v>1.41274345371395</v>
      </c>
      <c r="EKG3">
        <v>1.42012726777458</v>
      </c>
      <c r="EKH3">
        <v>1.4272811220216399</v>
      </c>
      <c r="EKI3">
        <v>1.4341939454628201</v>
      </c>
      <c r="EKJ3">
        <v>1.4408548412008899</v>
      </c>
      <c r="EKK3">
        <v>1.44724187261037</v>
      </c>
      <c r="EKL3">
        <v>1.45335653423817</v>
      </c>
      <c r="EKM3">
        <v>1.4591887315399199</v>
      </c>
      <c r="EKN3">
        <v>1.46472853464928</v>
      </c>
      <c r="EKO3">
        <v>1.46996637387713</v>
      </c>
      <c r="EKP3">
        <v>1.4748930988945901</v>
      </c>
      <c r="EKQ3">
        <v>1.47948874425833</v>
      </c>
      <c r="EKR3">
        <v>1.4837569245131399</v>
      </c>
      <c r="EKS3">
        <v>1.4876899722420001</v>
      </c>
      <c r="EKT3">
        <v>1.49128060151577</v>
      </c>
      <c r="EKU3">
        <v>1.4945220872239999</v>
      </c>
      <c r="EKV3">
        <v>1.4974083197531201</v>
      </c>
      <c r="EKW3">
        <v>1.4999225578689399</v>
      </c>
      <c r="EKX3">
        <v>1.50207175674792</v>
      </c>
      <c r="EKY3">
        <v>1.5038518090795501</v>
      </c>
      <c r="EKZ3">
        <v>1.5052591916082101</v>
      </c>
      <c r="ELA3">
        <v>1.50629103917351</v>
      </c>
      <c r="ELB3">
        <v>1.5069339706481999</v>
      </c>
      <c r="ELC3">
        <v>1.50719842488369</v>
      </c>
      <c r="ELD3">
        <v>1.5070837350888799</v>
      </c>
      <c r="ELE3">
        <v>1.5065899440077399</v>
      </c>
      <c r="ELF3">
        <v>1.5057065188216101</v>
      </c>
      <c r="ELG3">
        <v>1.5044468051989699</v>
      </c>
      <c r="ELH3">
        <v>1.5028130049523301</v>
      </c>
      <c r="ELI3">
        <v>1.5008079984417699</v>
      </c>
      <c r="ELJ3">
        <v>1.4984240695812501</v>
      </c>
      <c r="ELK3">
        <v>1.4956774040163601</v>
      </c>
      <c r="ELL3">
        <v>1.4925728583909099</v>
      </c>
      <c r="ELM3">
        <v>1.4891159493013599</v>
      </c>
      <c r="ELN3">
        <v>1.4853015139424</v>
      </c>
      <c r="ELO3">
        <v>1.48114832913612</v>
      </c>
      <c r="ELP3">
        <v>1.4766634927603199</v>
      </c>
      <c r="ELQ3">
        <v>1.4718435276638899</v>
      </c>
      <c r="ELR3">
        <v>1.46670873665589</v>
      </c>
      <c r="ELS3">
        <v>1.4612677185987499</v>
      </c>
      <c r="ELT3">
        <v>1.45551830671014</v>
      </c>
      <c r="ELU3">
        <v>1.4494820716822301</v>
      </c>
      <c r="ELV3">
        <v>1.4431687465796601</v>
      </c>
      <c r="ELW3">
        <v>1.43657715823473</v>
      </c>
      <c r="ELX3">
        <v>1.4297298386027699</v>
      </c>
      <c r="ELY3">
        <v>1.42263728285807</v>
      </c>
      <c r="ELZ3">
        <v>1.4152989802093201</v>
      </c>
      <c r="EMA3">
        <v>1.40773811161567</v>
      </c>
      <c r="EMB3">
        <v>1.39996556552119</v>
      </c>
      <c r="EMC3">
        <v>1.39198116950433</v>
      </c>
      <c r="EMD3">
        <v>1.3838084560805599</v>
      </c>
      <c r="EME3">
        <v>1.3754583537935801</v>
      </c>
      <c r="EMF3">
        <v>1.3669307298312501</v>
      </c>
      <c r="EMG3">
        <v>1.3582491996183099</v>
      </c>
      <c r="EMH3">
        <v>1.34941315953513</v>
      </c>
      <c r="EMI3">
        <v>1.3404459472435699</v>
      </c>
      <c r="EMJ3">
        <v>1.33135813588185</v>
      </c>
      <c r="EMK3">
        <v>1.3221490022547699</v>
      </c>
      <c r="EML3">
        <v>1.3128415955836901</v>
      </c>
      <c r="EMM3">
        <v>1.3034344775028499</v>
      </c>
      <c r="EMN3">
        <v>1.29395020950575</v>
      </c>
      <c r="EMO3">
        <v>1.28438703391062</v>
      </c>
      <c r="EMP3">
        <v>1.2747669328765301</v>
      </c>
      <c r="EMQ3">
        <v>1.26509894696694</v>
      </c>
      <c r="EMR3">
        <v>1.2553806612026499</v>
      </c>
      <c r="EMS3">
        <v>1.2456335793536499</v>
      </c>
      <c r="EMT3">
        <v>1.23585427605716</v>
      </c>
      <c r="EMU3">
        <v>1.22606364566559</v>
      </c>
      <c r="EMV3">
        <v>1.21625774042185</v>
      </c>
      <c r="EMW3">
        <v>1.2064567922776599</v>
      </c>
      <c r="EMX3">
        <v>1.1966562496965101</v>
      </c>
      <c r="EMY3">
        <v>1.18687571564175</v>
      </c>
      <c r="EMZ3">
        <v>1.1771099947907999</v>
      </c>
      <c r="ENA3">
        <v>1.1673780928475801</v>
      </c>
      <c r="ENB3">
        <v>1.1576741438488301</v>
      </c>
      <c r="ENC3">
        <v>1.1480165947432599</v>
      </c>
      <c r="END3">
        <v>1.1383988908445299</v>
      </c>
      <c r="ENE3">
        <v>1.12883896585828</v>
      </c>
      <c r="ENF3">
        <v>1.11932956447538</v>
      </c>
      <c r="ENG3">
        <v>1.10988815905556</v>
      </c>
      <c r="ENH3">
        <v>1.1005067863120099</v>
      </c>
      <c r="ENI3">
        <v>1.0911912665750301</v>
      </c>
      <c r="ENJ3">
        <v>1.0819572623066001</v>
      </c>
      <c r="ENK3">
        <v>1.0727962520429799</v>
      </c>
      <c r="ENL3">
        <v>1.0637242104443001</v>
      </c>
      <c r="ENM3">
        <v>1.0547318904021401</v>
      </c>
      <c r="ENN3">
        <v>1.0458350488382799</v>
      </c>
      <c r="ENO3">
        <v>1.0370236794458101</v>
      </c>
      <c r="ENP3">
        <v>1.0283021821240601</v>
      </c>
      <c r="ENQ3">
        <v>1.01968448575395</v>
      </c>
      <c r="ENR3">
        <v>1.01116006505927</v>
      </c>
      <c r="ENS3">
        <v>1.00273256411412</v>
      </c>
      <c r="ENT3">
        <v>0.99441537103391897</v>
      </c>
      <c r="ENU3">
        <v>0.98619736909766698</v>
      </c>
      <c r="ENV3">
        <v>0.97809286791504202</v>
      </c>
      <c r="ENW3">
        <v>0.97008994349590205</v>
      </c>
      <c r="ENX3">
        <v>0.96219194177942702</v>
      </c>
      <c r="ENY3">
        <v>0.95441125603589305</v>
      </c>
      <c r="ENZ3">
        <v>0.94673544529542497</v>
      </c>
      <c r="EOA3">
        <v>0.93916759649325299</v>
      </c>
      <c r="EOB3">
        <v>0.93171965070042895</v>
      </c>
      <c r="EOC3">
        <v>0.92437858646349003</v>
      </c>
      <c r="EOD3">
        <v>0.91714739892766295</v>
      </c>
      <c r="EOE3">
        <v>0.91002634072681499</v>
      </c>
      <c r="EOF3">
        <v>0.90302722523132395</v>
      </c>
      <c r="EOG3">
        <v>0.89613642653131298</v>
      </c>
      <c r="EOH3">
        <v>0.88935660453522802</v>
      </c>
      <c r="EOI3">
        <v>0.88269890863279399</v>
      </c>
      <c r="EOJ3">
        <v>0.87614922374845905</v>
      </c>
      <c r="EOK3">
        <v>0.86971052623298495</v>
      </c>
      <c r="EOL3">
        <v>0.86338221206212495</v>
      </c>
      <c r="EOM3">
        <v>0.85717556996220901</v>
      </c>
      <c r="EON3">
        <v>0.85107601871276095</v>
      </c>
      <c r="EOO3">
        <v>0.84508626455368696</v>
      </c>
      <c r="EOP3">
        <v>0.83920941834505103</v>
      </c>
      <c r="EOQ3">
        <v>0.83343931626156598</v>
      </c>
      <c r="EOR3">
        <v>0.82778868705574804</v>
      </c>
      <c r="EOS3">
        <v>0.82224277566336101</v>
      </c>
      <c r="EOT3">
        <v>0.81680413382046702</v>
      </c>
      <c r="EOU3">
        <v>0.81147171659654205</v>
      </c>
      <c r="EOV3">
        <v>0.80624892655804103</v>
      </c>
      <c r="EOW3">
        <v>0.80112952825469297</v>
      </c>
      <c r="EOX3">
        <v>0.79612596113010903</v>
      </c>
      <c r="EOY3">
        <v>0.79122325072816202</v>
      </c>
      <c r="EOZ3">
        <v>0.78642377897104399</v>
      </c>
      <c r="EPA3">
        <v>0.78172635832913795</v>
      </c>
      <c r="EPB3">
        <v>0.77713419344113699</v>
      </c>
      <c r="EPC3">
        <v>0.77264095635240504</v>
      </c>
      <c r="EPD3">
        <v>0.76824811766443102</v>
      </c>
      <c r="EPE3">
        <v>0.76396596332653299</v>
      </c>
      <c r="EPF3">
        <v>0.75977945578523498</v>
      </c>
      <c r="EPG3">
        <v>0.75569075962957999</v>
      </c>
      <c r="EPH3">
        <v>0.75170239443980302</v>
      </c>
      <c r="EPI3">
        <v>0.74780826047098103</v>
      </c>
      <c r="EPJ3">
        <v>0.74400978799984996</v>
      </c>
      <c r="EPK3">
        <v>0.74030584070930505</v>
      </c>
      <c r="EPL3">
        <v>0.73669943741504595</v>
      </c>
      <c r="EPM3">
        <v>0.73318441757891095</v>
      </c>
      <c r="EPN3">
        <v>0.72976230726370295</v>
      </c>
      <c r="EPO3">
        <v>0.72643187084483196</v>
      </c>
      <c r="EPP3">
        <v>0.72320754848325497</v>
      </c>
      <c r="EPQ3">
        <v>0.72006879871968199</v>
      </c>
      <c r="EPR3">
        <v>0.71701983322352303</v>
      </c>
      <c r="EPS3">
        <v>0.71405905045360896</v>
      </c>
      <c r="EPT3">
        <v>0.71118957544549699</v>
      </c>
      <c r="EPU3">
        <v>0.70840556979681402</v>
      </c>
      <c r="EPV3">
        <v>0.70570832621193202</v>
      </c>
      <c r="EPW3">
        <v>0.703096869867743</v>
      </c>
      <c r="EPX3">
        <v>0.70057421310979395</v>
      </c>
      <c r="EPY3">
        <v>0.69813472754097305</v>
      </c>
      <c r="EPZ3">
        <v>0.69577954051538204</v>
      </c>
      <c r="EQA3">
        <v>0.69351131242017905</v>
      </c>
      <c r="EQB3">
        <v>0.691324488194764</v>
      </c>
      <c r="EQC3">
        <v>0.68922029761041503</v>
      </c>
      <c r="EQD3">
        <v>0.68720138735613701</v>
      </c>
      <c r="EQE3">
        <v>0.68526229132269201</v>
      </c>
      <c r="EQF3">
        <v>0.68340425576031505</v>
      </c>
      <c r="EQG3">
        <v>0.68162996781729801</v>
      </c>
      <c r="EQH3">
        <v>0.67993408265691202</v>
      </c>
      <c r="EQI3">
        <v>0.67831779189215802</v>
      </c>
      <c r="EQJ3">
        <v>0.67678387300846599</v>
      </c>
      <c r="EQK3">
        <v>0.67532713527761201</v>
      </c>
      <c r="EQL3">
        <v>0.67395209791965005</v>
      </c>
      <c r="EQM3">
        <v>0.67265324006112603</v>
      </c>
      <c r="EQN3">
        <v>0.67143199119331498</v>
      </c>
      <c r="EQO3">
        <v>0.67029108213497002</v>
      </c>
      <c r="EQP3">
        <v>0.66922550769545097</v>
      </c>
      <c r="EQQ3">
        <v>0.66823983552565702</v>
      </c>
      <c r="EQR3">
        <v>0.66732871323438003</v>
      </c>
      <c r="EQS3">
        <v>0.66649355654498299</v>
      </c>
      <c r="EQT3">
        <v>0.66573721401514596</v>
      </c>
      <c r="EQU3">
        <v>0.66505493860442699</v>
      </c>
      <c r="EQV3">
        <v>0.66445117302913903</v>
      </c>
      <c r="EQW3">
        <v>0.663920895765305</v>
      </c>
      <c r="EQX3">
        <v>0.66346877007728899</v>
      </c>
      <c r="EQY3">
        <v>0.66308970892279395</v>
      </c>
      <c r="EQZ3">
        <v>0.66278509716789102</v>
      </c>
      <c r="ERA3">
        <v>0.66255796547763401</v>
      </c>
      <c r="ERB3">
        <v>0.66240392538549098</v>
      </c>
      <c r="ERC3">
        <v>0.66232727404013503</v>
      </c>
      <c r="ERD3">
        <v>0.66232345004803905</v>
      </c>
      <c r="ERE3">
        <v>0.66239689851093897</v>
      </c>
      <c r="ERF3">
        <v>0.66254305363078803</v>
      </c>
      <c r="ERG3">
        <v>0.66276643520366696</v>
      </c>
      <c r="ERH3">
        <v>0.66306251437941499</v>
      </c>
      <c r="ERI3">
        <v>0.663435847389925</v>
      </c>
      <c r="ERJ3">
        <v>0.66388197215438705</v>
      </c>
      <c r="ERK3">
        <v>0.66440545310175703</v>
      </c>
      <c r="ERL3">
        <v>0.66500191810091502</v>
      </c>
      <c r="ERM3">
        <v>0.66567591798513204</v>
      </c>
      <c r="ERN3">
        <v>0.66642318875056905</v>
      </c>
      <c r="ERO3">
        <v>0.66724825061399096</v>
      </c>
      <c r="ERP3">
        <v>0.66814696175335297</v>
      </c>
      <c r="ERQ3">
        <v>0.66912379868283101</v>
      </c>
      <c r="ERR3">
        <v>0.67017475210872202</v>
      </c>
      <c r="ERS3">
        <v>0.67130424529730004</v>
      </c>
      <c r="ERT3">
        <v>0.67250840829218395</v>
      </c>
      <c r="ERU3">
        <v>0.67379160491062295</v>
      </c>
      <c r="ERV3">
        <v>0.67515351619372599</v>
      </c>
      <c r="ERW3">
        <v>0.67659075317635298</v>
      </c>
      <c r="ERX3">
        <v>0.67810791904163303</v>
      </c>
      <c r="ERY3">
        <v>0.67970112442102504</v>
      </c>
      <c r="ERZ3">
        <v>0.681374956537948</v>
      </c>
      <c r="ESA3">
        <v>0.68312914759522902</v>
      </c>
      <c r="ESB3">
        <v>0.68496045355754698</v>
      </c>
      <c r="ESC3">
        <v>0.68687356520796305</v>
      </c>
      <c r="ESD3">
        <v>0.68886472939732102</v>
      </c>
      <c r="ESE3">
        <v>0.69093858449289702</v>
      </c>
      <c r="ESF3">
        <v>0.69309505445506903</v>
      </c>
      <c r="ESG3">
        <v>0.69533096172909004</v>
      </c>
      <c r="ESH3">
        <v>0.69765100344434605</v>
      </c>
      <c r="ESI3">
        <v>0.70005510850982</v>
      </c>
      <c r="ESJ3">
        <v>0.70254018029768095</v>
      </c>
      <c r="ESK3">
        <v>0.70511099500350904</v>
      </c>
      <c r="ESL3">
        <v>0.707767534186724</v>
      </c>
      <c r="ESM3">
        <v>0.71050675125762397</v>
      </c>
      <c r="ESN3">
        <v>0.71333346330910097</v>
      </c>
      <c r="ESO3">
        <v>0.71624774473302399</v>
      </c>
      <c r="ESP3">
        <v>0.71924657449554097</v>
      </c>
      <c r="ESQ3">
        <v>0.72233478054079403</v>
      </c>
      <c r="ESR3">
        <v>0.72551255887169697</v>
      </c>
      <c r="ESS3">
        <v>0.72878040900063101</v>
      </c>
      <c r="EST3">
        <v>0.73213532849121299</v>
      </c>
      <c r="ESU3">
        <v>0.73558231145383102</v>
      </c>
      <c r="ESV3">
        <v>0.73912153019881499</v>
      </c>
      <c r="ESW3">
        <v>0.74275002914746402</v>
      </c>
      <c r="ESX3">
        <v>0.74647271002737503</v>
      </c>
      <c r="ESY3">
        <v>0.750289948323421</v>
      </c>
      <c r="ESZ3">
        <v>0.75420230499830199</v>
      </c>
      <c r="ETA3">
        <v>0.75820679118954604</v>
      </c>
      <c r="ETB3">
        <v>0.762308369135418</v>
      </c>
      <c r="ETC3">
        <v>0.76650746443503104</v>
      </c>
      <c r="ETD3">
        <v>0.77080466034494999</v>
      </c>
      <c r="ETE3">
        <v>0.77520056090627998</v>
      </c>
      <c r="ETF3">
        <v>0.7796921741342</v>
      </c>
      <c r="ETG3">
        <v>0.78428455728679203</v>
      </c>
      <c r="ETH3">
        <v>0.78897810304923299</v>
      </c>
      <c r="ETI3">
        <v>0.79377340775560401</v>
      </c>
      <c r="ETJ3">
        <v>0.798671065261228</v>
      </c>
      <c r="ETK3">
        <v>0.80366801050134096</v>
      </c>
      <c r="ETL3">
        <v>0.80876925774446795</v>
      </c>
      <c r="ETM3">
        <v>0.81397523657467696</v>
      </c>
      <c r="ETN3">
        <v>0.81928646649716996</v>
      </c>
      <c r="ETO3">
        <v>0.82470346812262296</v>
      </c>
      <c r="ETP3">
        <v>0.83022675617383102</v>
      </c>
      <c r="ETQ3">
        <v>0.83585309794289597</v>
      </c>
      <c r="ETR3">
        <v>0.841587397545555</v>
      </c>
      <c r="ETS3">
        <v>0.84743002964385306</v>
      </c>
      <c r="ETT3">
        <v>0.85338133919523995</v>
      </c>
      <c r="ETU3">
        <v>0.85944166706102798</v>
      </c>
      <c r="ETV3">
        <v>0.86561132241087901</v>
      </c>
      <c r="ETW3">
        <v>0.871890582532173</v>
      </c>
      <c r="ETX3">
        <v>0.87827968520878796</v>
      </c>
      <c r="ETY3">
        <v>0.88477882248907402</v>
      </c>
      <c r="ETZ3">
        <v>0.89138428285474103</v>
      </c>
      <c r="EUA3">
        <v>0.898100637376406</v>
      </c>
      <c r="EUB3">
        <v>0.90492787793524299</v>
      </c>
      <c r="EUC3">
        <v>0.91186585067102599</v>
      </c>
      <c r="EUD3">
        <v>0.91891436505864799</v>
      </c>
      <c r="EUE3">
        <v>0.926073149164096</v>
      </c>
      <c r="EUF3">
        <v>0.93334185198445596</v>
      </c>
      <c r="EUG3">
        <v>0.94072003443817098</v>
      </c>
      <c r="EUH3">
        <v>0.94820716180506404</v>
      </c>
      <c r="EUI3">
        <v>0.95580259609165197</v>
      </c>
      <c r="EUJ3">
        <v>0.96350558841724998</v>
      </c>
      <c r="EUK3">
        <v>0.97131527137765294</v>
      </c>
      <c r="EUL3">
        <v>0.97923065136023002</v>
      </c>
      <c r="EUM3">
        <v>0.98725060079133797</v>
      </c>
      <c r="EUN3">
        <v>0.99537385030607495</v>
      </c>
      <c r="EUO3">
        <v>1.0035989808350201</v>
      </c>
      <c r="EUP3">
        <v>1.0119244156081499</v>
      </c>
      <c r="EUQ3">
        <v>1.02034841208076</v>
      </c>
      <c r="EUR3">
        <v>1.02886905379063</v>
      </c>
      <c r="EUS3">
        <v>1.0374842421600099</v>
      </c>
      <c r="EUT3">
        <v>1.0461916882581801</v>
      </c>
      <c r="EUU3">
        <v>1.0549889045455301</v>
      </c>
      <c r="EUV3">
        <v>1.0638731966233199</v>
      </c>
      <c r="EUW3">
        <v>1.0728416550156901</v>
      </c>
      <c r="EUX3">
        <v>1.0818911470152901</v>
      </c>
      <c r="EUY3">
        <v>1.09101830862698</v>
      </c>
      <c r="EUZ3">
        <v>1.1002195366471601</v>
      </c>
      <c r="EVA3">
        <v>1.10949098092053</v>
      </c>
      <c r="EVB3">
        <v>1.11882853682102</v>
      </c>
      <c r="EVC3">
        <v>1.1282278380052999</v>
      </c>
      <c r="EVD3">
        <v>1.1376842494945001</v>
      </c>
      <c r="EVE3">
        <v>1.1471928611439</v>
      </c>
      <c r="EVF3">
        <v>1.1567484815653499</v>
      </c>
      <c r="EVG3">
        <v>1.1663456325739801</v>
      </c>
      <c r="EVH3">
        <v>1.17597854423996</v>
      </c>
      <c r="EVI3">
        <v>1.18564115062973</v>
      </c>
      <c r="EVJ3">
        <v>1.1953270863336301</v>
      </c>
      <c r="EVK3">
        <v>1.2050296838832499</v>
      </c>
      <c r="EVL3">
        <v>1.21474197216631</v>
      </c>
      <c r="EVM3">
        <v>1.22445667595017</v>
      </c>
      <c r="EVN3">
        <v>1.23416621661916</v>
      </c>
      <c r="EVO3">
        <v>1.2438627142115299</v>
      </c>
      <c r="EVP3">
        <v>1.2535379908172499</v>
      </c>
      <c r="EVQ3">
        <v>1.26318357535945</v>
      </c>
      <c r="EVR3">
        <v>1.2727907097492901</v>
      </c>
      <c r="EVS3">
        <v>1.28235035638207</v>
      </c>
      <c r="EVT3">
        <v>1.29185320694848</v>
      </c>
      <c r="EVU3">
        <v>1.30128969256463</v>
      </c>
      <c r="EVV3">
        <v>1.3106499952669399</v>
      </c>
      <c r="EVW3">
        <v>1.3199240609604399</v>
      </c>
      <c r="EVX3">
        <v>1.3291016139296701</v>
      </c>
      <c r="EVY3">
        <v>1.3381721730167899</v>
      </c>
      <c r="EVZ3">
        <v>1.34712506955351</v>
      </c>
      <c r="EWA3">
        <v>1.35594946710089</v>
      </c>
      <c r="EWB3">
        <v>1.3646343830191401</v>
      </c>
      <c r="EWC3">
        <v>1.37317995953565</v>
      </c>
      <c r="EWD3">
        <v>1.3815621404346901</v>
      </c>
      <c r="EWE3">
        <v>1.3897699736378799</v>
      </c>
      <c r="EWF3">
        <v>1.39779222659174</v>
      </c>
      <c r="EWG3">
        <v>1.4056176543421</v>
      </c>
      <c r="EWH3">
        <v>1.4132350715927999</v>
      </c>
      <c r="EWI3">
        <v>1.4206333514206699</v>
      </c>
      <c r="EWJ3">
        <v>1.42780144631164</v>
      </c>
      <c r="EWK3">
        <v>1.4347284174367501</v>
      </c>
      <c r="EWL3">
        <v>1.4414147171683001</v>
      </c>
      <c r="EWM3">
        <v>1.4478367957314</v>
      </c>
      <c r="EWN3">
        <v>1.45398437941509</v>
      </c>
      <c r="EWO3">
        <v>1.45984746716405</v>
      </c>
      <c r="EWP3">
        <v>1.46541642026497</v>
      </c>
      <c r="EWQ3">
        <v>1.4706819490198499</v>
      </c>
      <c r="EWR3">
        <v>1.4756351163122099</v>
      </c>
      <c r="EWS3">
        <v>1.48027861245417</v>
      </c>
      <c r="EWT3">
        <v>1.4845912195731199</v>
      </c>
      <c r="EWU3">
        <v>1.48856529322852</v>
      </c>
      <c r="EWV3">
        <v>1.4921938903154499</v>
      </c>
      <c r="EWW3">
        <v>1.49547067738794</v>
      </c>
      <c r="EWX3">
        <v>1.4983898400483999</v>
      </c>
      <c r="EWY3">
        <v>1.5009573528104601</v>
      </c>
      <c r="EWZ3">
        <v>1.5031552726770201</v>
      </c>
      <c r="EXA3">
        <v>1.5049795335221201</v>
      </c>
      <c r="EXB3">
        <v>1.5064270578922401</v>
      </c>
      <c r="EXC3">
        <v>1.50749545754655</v>
      </c>
      <c r="EXD3">
        <v>1.5081941679523501</v>
      </c>
      <c r="EXE3">
        <v>1.5085086350252599</v>
      </c>
      <c r="EXF3">
        <v>1.5084383652106299</v>
      </c>
      <c r="EXG3">
        <v>1.50798397880607</v>
      </c>
      <c r="EXH3">
        <v>1.50715798841768</v>
      </c>
      <c r="EXI3">
        <v>1.5059488130039</v>
      </c>
      <c r="EXJ3">
        <v>1.50435890529488</v>
      </c>
      <c r="EXK3">
        <v>1.5023918566532499</v>
      </c>
      <c r="EXL3">
        <v>1.50006307446928</v>
      </c>
      <c r="EXM3">
        <v>1.4973637351679101</v>
      </c>
      <c r="EXN3">
        <v>1.49429909637248</v>
      </c>
      <c r="EXO3">
        <v>1.49087552311435</v>
      </c>
      <c r="EXP3">
        <v>1.4871109900949699</v>
      </c>
      <c r="EXQ3">
        <v>1.4829990878397901</v>
      </c>
      <c r="EXR3">
        <v>1.4785475876496199</v>
      </c>
      <c r="EXS3">
        <v>1.47377643855541</v>
      </c>
      <c r="EXT3">
        <v>1.4686809857873</v>
      </c>
      <c r="EXU3">
        <v>1.4632704783858499</v>
      </c>
      <c r="EXV3">
        <v>1.4575663428930199</v>
      </c>
      <c r="EXW3">
        <v>1.4515652686027101</v>
      </c>
      <c r="EXX3">
        <v>1.44527771360376</v>
      </c>
      <c r="EXY3">
        <v>1.4387261916237</v>
      </c>
      <c r="EXZ3">
        <v>1.4319083326689099</v>
      </c>
      <c r="EYA3">
        <v>1.42483549482552</v>
      </c>
      <c r="EYB3">
        <v>1.4175308945204601</v>
      </c>
      <c r="EYC3">
        <v>1.4099927410466799</v>
      </c>
      <c r="EYD3">
        <v>1.4022329830537701</v>
      </c>
      <c r="EYE3">
        <v>1.3942751529525399</v>
      </c>
      <c r="EYF3">
        <v>1.3861177135721501</v>
      </c>
      <c r="EYG3">
        <v>1.3777729148552</v>
      </c>
      <c r="EYH3">
        <v>1.3692642406922799</v>
      </c>
      <c r="EYI3">
        <v>1.3605901058835901</v>
      </c>
      <c r="EYJ3">
        <v>1.3517740619359799</v>
      </c>
      <c r="EYK3">
        <v>1.34281466500853</v>
      </c>
      <c r="EYL3">
        <v>1.3337238059212</v>
      </c>
      <c r="EYM3">
        <v>1.3245246154535</v>
      </c>
      <c r="EYN3">
        <v>1.3152149887737301</v>
      </c>
      <c r="EYO3">
        <v>1.3058178619101799</v>
      </c>
      <c r="EYP3">
        <v>1.2963309787611501</v>
      </c>
      <c r="EYQ3">
        <v>1.2867766577509501</v>
      </c>
      <c r="EYR3">
        <v>1.27715240799617</v>
      </c>
      <c r="EYS3">
        <v>1.26748000234792</v>
      </c>
      <c r="EYT3">
        <v>1.2577565524357299</v>
      </c>
      <c r="EYU3">
        <v>1.2480032822328</v>
      </c>
      <c r="EYV3">
        <v>1.2382168019892199</v>
      </c>
      <c r="EYW3">
        <v>1.2284177731964001</v>
      </c>
      <c r="EYX3">
        <v>1.2186022340874201</v>
      </c>
      <c r="EYY3">
        <v>1.20879027779931</v>
      </c>
      <c r="EYZ3">
        <v>1.1989773187460899</v>
      </c>
      <c r="EZA3">
        <v>1.1891828903228301</v>
      </c>
      <c r="EZB3">
        <v>1.1794017401132999</v>
      </c>
      <c r="EZC3">
        <v>1.1696528683960401</v>
      </c>
      <c r="EZD3">
        <v>1.15993031434938</v>
      </c>
      <c r="EZE3">
        <v>1.1502525921236899</v>
      </c>
      <c r="EZF3">
        <v>1.1406129876556901</v>
      </c>
      <c r="EZG3">
        <v>1.1310295965813899</v>
      </c>
      <c r="EZH3">
        <v>1.1214949037397299</v>
      </c>
      <c r="EZI3">
        <v>1.11202666956206</v>
      </c>
      <c r="EZJ3">
        <v>1.10262778302336</v>
      </c>
      <c r="EZK3">
        <v>1.0932913430595901</v>
      </c>
      <c r="EZL3">
        <v>1.0840338828006999</v>
      </c>
      <c r="EZM3">
        <v>1.0748467753947799</v>
      </c>
      <c r="EZN3">
        <v>1.06574634494996</v>
      </c>
      <c r="EZO3">
        <v>1.05673426663627</v>
      </c>
      <c r="EZP3">
        <v>1.0478024423607599</v>
      </c>
      <c r="EZQ3">
        <v>1.03896629470505</v>
      </c>
      <c r="EZR3">
        <v>1.0302270757711101</v>
      </c>
      <c r="EZS3">
        <v>1.02157592814177</v>
      </c>
      <c r="EZT3">
        <v>1.0130275925501799</v>
      </c>
      <c r="EZU3">
        <v>1.00457157690489</v>
      </c>
      <c r="EZV3">
        <v>0.99622278275777199</v>
      </c>
      <c r="EZW3">
        <v>0.98798079019533602</v>
      </c>
      <c r="EZX3">
        <v>0.97983612992609503</v>
      </c>
      <c r="EZY3">
        <v>0.97180321938601499</v>
      </c>
      <c r="EZZ3">
        <v>0.963880989173723</v>
      </c>
      <c r="FAA3">
        <v>0.95607079888564395</v>
      </c>
      <c r="FAB3">
        <v>0.94836228094575703</v>
      </c>
      <c r="FAC3">
        <v>0.94076898722313296</v>
      </c>
      <c r="FAD3">
        <v>0.93328965882988502</v>
      </c>
      <c r="FAE3">
        <v>0.925913854600248</v>
      </c>
      <c r="FAF3">
        <v>0.91865512811839201</v>
      </c>
      <c r="FAG3">
        <v>0.91151131591578805</v>
      </c>
      <c r="FAH3">
        <v>0.90448299927254205</v>
      </c>
      <c r="FAI3">
        <v>0.89755913313369895</v>
      </c>
      <c r="FAJ3">
        <v>0.89075293948461898</v>
      </c>
      <c r="FAK3">
        <v>0.884061721808309</v>
      </c>
      <c r="FAL3">
        <v>0.87748574204086704</v>
      </c>
      <c r="FAM3">
        <v>0.87102486632598797</v>
      </c>
      <c r="FAN3">
        <v>0.86466765215909003</v>
      </c>
      <c r="FAO3">
        <v>0.85842695831435101</v>
      </c>
      <c r="FAP3">
        <v>0.85229960984469499</v>
      </c>
      <c r="FAQ3">
        <v>0.84628557538912996</v>
      </c>
      <c r="FAR3">
        <v>0.84038427954430395</v>
      </c>
      <c r="FAS3">
        <v>0.83458435809161102</v>
      </c>
      <c r="FAT3">
        <v>0.82889861189263503</v>
      </c>
      <c r="FAU3">
        <v>0.82332365342835001</v>
      </c>
      <c r="FAV3">
        <v>0.81785929257113699</v>
      </c>
      <c r="FAW3">
        <v>0.812501189504656</v>
      </c>
      <c r="FAX3">
        <v>0.80725375687207601</v>
      </c>
      <c r="FAY3">
        <v>0.80211423161196904</v>
      </c>
      <c r="FAZ3">
        <v>0.79708223565849201</v>
      </c>
      <c r="FBA3">
        <v>0.79214601859404499</v>
      </c>
      <c r="FBB3">
        <v>0.78731823159929704</v>
      </c>
      <c r="FBC3">
        <v>0.78259535036174999</v>
      </c>
      <c r="FBD3">
        <v>0.77797705251891902</v>
      </c>
      <c r="FBE3">
        <v>0.77345889949178204</v>
      </c>
      <c r="FBF3">
        <v>0.76904503014343195</v>
      </c>
      <c r="FBG3">
        <v>0.76473251798602604</v>
      </c>
      <c r="FBH3">
        <v>0.76052091590845206</v>
      </c>
      <c r="FBI3">
        <v>0.75640941508848403</v>
      </c>
      <c r="FBJ3">
        <v>0.75239393366765595</v>
      </c>
      <c r="FBK3">
        <v>0.74847835619769598</v>
      </c>
      <c r="FBL3">
        <v>0.74465987401920197</v>
      </c>
      <c r="FBM3">
        <v>0.74093792842761397</v>
      </c>
      <c r="FBN3">
        <v>0.73730833770875004</v>
      </c>
      <c r="FBO3">
        <v>0.73377527798654796</v>
      </c>
      <c r="FBP3">
        <v>0.73033614456780005</v>
      </c>
      <c r="FBQ3">
        <v>0.72699034984890398</v>
      </c>
      <c r="FBR3">
        <v>0.72373691048657096</v>
      </c>
      <c r="FBS3">
        <v>0.72057193556719101</v>
      </c>
      <c r="FBT3">
        <v>0.71749948275455999</v>
      </c>
      <c r="FBU3">
        <v>0.71451694972864699</v>
      </c>
      <c r="FBV3">
        <v>0.71162379791668695</v>
      </c>
      <c r="FBW3">
        <v>0.70881610048994703</v>
      </c>
      <c r="FBX3">
        <v>0.70609799517271499</v>
      </c>
      <c r="FBY3">
        <v>0.70346679268849599</v>
      </c>
      <c r="FBZ3">
        <v>0.70092224584947804</v>
      </c>
      <c r="FCA3">
        <v>0.69846055317855904</v>
      </c>
      <c r="FCB3">
        <v>0.69608578079600303</v>
      </c>
      <c r="FCC3">
        <v>0.69379532151510404</v>
      </c>
      <c r="FCD3">
        <v>0.69158920673236501</v>
      </c>
      <c r="FCE3">
        <v>0.68946364266973204</v>
      </c>
      <c r="FCF3">
        <v>0.68742247899972098</v>
      </c>
      <c r="FCG3">
        <v>0.68546359222275099</v>
      </c>
      <c r="FCH3">
        <v>0.68358358748000703</v>
      </c>
      <c r="FCI3">
        <v>0.68178640551929004</v>
      </c>
      <c r="FCJ3">
        <v>0.68007001855234495</v>
      </c>
      <c r="FCK3">
        <v>0.678431047083491</v>
      </c>
      <c r="FCL3">
        <v>0.67687346309309404</v>
      </c>
      <c r="FCM3">
        <v>0.67539541141216597</v>
      </c>
      <c r="FCN3">
        <v>0.67399352038897997</v>
      </c>
      <c r="FCO3">
        <v>0.67267172303008305</v>
      </c>
      <c r="FCP3">
        <v>0.67142839527500198</v>
      </c>
      <c r="FCQ3">
        <v>0.67026016612487005</v>
      </c>
      <c r="FCR3">
        <v>0.669170885246823</v>
      </c>
      <c r="FCS3">
        <v>0.668155826276286</v>
      </c>
      <c r="FCT3">
        <v>0.66721934933145299</v>
      </c>
      <c r="FCU3">
        <v>0.66635982687213502</v>
      </c>
      <c r="FCV3">
        <v>0.66557399796341798</v>
      </c>
      <c r="FCW3">
        <v>0.66486581761321495</v>
      </c>
      <c r="FCX3">
        <v>0.66423070661832695</v>
      </c>
      <c r="FCY3">
        <v>0.66367302519788296</v>
      </c>
      <c r="FCZ3">
        <v>0.66319138539922995</v>
      </c>
      <c r="FDA3">
        <v>0.66278258367792198</v>
      </c>
      <c r="FDB3">
        <v>0.66245053823065003</v>
      </c>
      <c r="FDC3">
        <v>0.66219097381334302</v>
      </c>
      <c r="FDD3">
        <v>0.66200811322283304</v>
      </c>
      <c r="FDE3">
        <v>0.66189758000305499</v>
      </c>
      <c r="FDF3">
        <v>0.66186372579769004</v>
      </c>
      <c r="FDG3">
        <v>0.66190214585502805</v>
      </c>
      <c r="FDH3">
        <v>0.66201727384922604</v>
      </c>
      <c r="FDI3">
        <v>0.66220471652774704</v>
      </c>
      <c r="FDJ3">
        <v>0.66246895600551503</v>
      </c>
      <c r="FDK3">
        <v>0.66280564062096903</v>
      </c>
      <c r="FDL3">
        <v>0.66321927468821595</v>
      </c>
      <c r="FDM3">
        <v>0.663705571984333</v>
      </c>
      <c r="FDN3">
        <v>0.66426903781560198</v>
      </c>
      <c r="FDO3">
        <v>0.66490547087641305</v>
      </c>
      <c r="FDP3">
        <v>0.66561935987133702</v>
      </c>
      <c r="FDQ3">
        <v>0.66640660459427103</v>
      </c>
      <c r="FDR3">
        <v>0.66727166237100599</v>
      </c>
      <c r="FDS3">
        <v>0.66821054751481801</v>
      </c>
      <c r="FDT3">
        <v>0.66922767365201397</v>
      </c>
      <c r="FDU3">
        <v>0.67031918045100103</v>
      </c>
      <c r="FDV3">
        <v>0.67148942790446497</v>
      </c>
      <c r="FDW3">
        <v>0.67273468924028601</v>
      </c>
      <c r="FDX3">
        <v>0.67405590426202</v>
      </c>
      <c r="FDY3">
        <v>0.67545693669199602</v>
      </c>
      <c r="FDZ3">
        <v>0.67693401714822199</v>
      </c>
      <c r="FEA3">
        <v>0.67849168220345601</v>
      </c>
      <c r="FEB3">
        <v>0.68012621556624997</v>
      </c>
      <c r="FEC3">
        <v>0.68183868404307701</v>
      </c>
      <c r="FED3">
        <v>0.68363302438298801</v>
      </c>
      <c r="FEE3">
        <v>0.68550557022218594</v>
      </c>
      <c r="FEF3">
        <v>0.68746091367602002</v>
      </c>
      <c r="FEG3">
        <v>0.68949547478546502</v>
      </c>
      <c r="FEH3">
        <v>0.69161031984454002</v>
      </c>
      <c r="FEI3">
        <v>0.69380949957502702</v>
      </c>
      <c r="FEJ3">
        <v>0.696089515555258</v>
      </c>
      <c r="FEK3">
        <v>0.69845151750130297</v>
      </c>
      <c r="FEL3">
        <v>0.70089959529051404</v>
      </c>
      <c r="FEM3">
        <v>0.70343027603222597</v>
      </c>
      <c r="FEN3">
        <v>0.70604475423750801</v>
      </c>
      <c r="FEO3">
        <v>0.70874717110985297</v>
      </c>
      <c r="FEP3">
        <v>0.711534105991114</v>
      </c>
      <c r="FEQ3">
        <v>0.71440675659003705</v>
      </c>
      <c r="FER3">
        <v>0.71736932490815997</v>
      </c>
      <c r="FES3">
        <v>0.72041846222883099</v>
      </c>
      <c r="FET3">
        <v>0.72355533381249204</v>
      </c>
      <c r="FEU3">
        <v>0.72678074207215604</v>
      </c>
      <c r="FEV3">
        <v>0.730099006860917</v>
      </c>
      <c r="FEW3">
        <v>0.73350671728547301</v>
      </c>
      <c r="FEX3">
        <v>0.73700514397231798</v>
      </c>
      <c r="FEY3">
        <v>0.74059859175475096</v>
      </c>
      <c r="FEZ3">
        <v>0.74428378860884004</v>
      </c>
      <c r="FFA3">
        <v>0.74806187186561801</v>
      </c>
      <c r="FFB3">
        <v>0.75193370370284396</v>
      </c>
      <c r="FFC3">
        <v>0.75590369758466303</v>
      </c>
      <c r="FFD3">
        <v>0.75996857077135105</v>
      </c>
      <c r="FFE3">
        <v>0.76412944534711302</v>
      </c>
      <c r="FFF3">
        <v>0.76838718792308103</v>
      </c>
      <c r="FFG3">
        <v>0.77274268014668801</v>
      </c>
      <c r="FFH3">
        <v>0.77720035748261895</v>
      </c>
      <c r="FFI3">
        <v>0.781756848079461</v>
      </c>
      <c r="FFJ3">
        <v>0.78641328570024605</v>
      </c>
      <c r="FFK3">
        <v>0.79117049341601997</v>
      </c>
      <c r="FFL3">
        <v>0.79602931035746505</v>
      </c>
      <c r="FFM3">
        <v>0.80099417207880697</v>
      </c>
      <c r="FFN3">
        <v>0.80606165665337504</v>
      </c>
      <c r="FFO3">
        <v>0.81123276269826905</v>
      </c>
      <c r="FFP3">
        <v>0.81650824656311305</v>
      </c>
      <c r="FFQ3">
        <v>0.82188885550083501</v>
      </c>
      <c r="FFR3">
        <v>0.82737530166131501</v>
      </c>
      <c r="FFS3">
        <v>0.83297195311364403</v>
      </c>
      <c r="FFT3">
        <v>0.83867523266073396</v>
      </c>
      <c r="FFU3">
        <v>0.84448590511367205</v>
      </c>
      <c r="FFV3">
        <v>0.85040455529079395</v>
      </c>
      <c r="FFW3">
        <v>0.85643172699468995</v>
      </c>
      <c r="FFX3">
        <v>0.86256791384312503</v>
      </c>
      <c r="FFY3">
        <v>0.86881355401668303</v>
      </c>
      <c r="FFZ3">
        <v>0.875169027471836</v>
      </c>
      <c r="FGA3">
        <v>0.88163465233270799</v>
      </c>
      <c r="FGB3">
        <v>0.88821448759572397</v>
      </c>
      <c r="FGC3">
        <v>0.89490442726646602</v>
      </c>
      <c r="FGD3">
        <v>0.90170470759916199</v>
      </c>
      <c r="FGE3">
        <v>0.90861538941215303</v>
      </c>
      <c r="FGF3">
        <v>0.91563644517182996</v>
      </c>
      <c r="FGG3">
        <v>0.92276776007931105</v>
      </c>
      <c r="FGH3">
        <v>0.93000912157317095</v>
      </c>
      <c r="FGI3">
        <v>0.93736021484403398</v>
      </c>
      <c r="FGJ3">
        <v>0.94482061712660503</v>
      </c>
      <c r="FGK3">
        <v>0.95238979184086403</v>
      </c>
      <c r="FGL3">
        <v>0.96006708246543304</v>
      </c>
      <c r="FGM3">
        <v>0.96785170617125604</v>
      </c>
      <c r="FGN3">
        <v>0.97574274722641197</v>
      </c>
      <c r="FGO3">
        <v>0.98373915018670999</v>
      </c>
      <c r="FGP3">
        <v>0.99183971288593498</v>
      </c>
      <c r="FGQ3">
        <v>1.00004307924131</v>
      </c>
      <c r="FGR3">
        <v>1.0083477318896401</v>
      </c>
      <c r="FGS3">
        <v>1.0167519846734601</v>
      </c>
      <c r="FGT3">
        <v>1.02525397499611</v>
      </c>
      <c r="FGU3">
        <v>1.0338516560670401</v>
      </c>
      <c r="FGV3">
        <v>1.0425427890632599</v>
      </c>
      <c r="FGW3">
        <v>1.0513249352316101</v>
      </c>
      <c r="FGX3">
        <v>1.0601954479605</v>
      </c>
      <c r="FGY3">
        <v>1.0691514648546401</v>
      </c>
      <c r="FGZ3">
        <v>1.0781898998445201</v>
      </c>
      <c r="FHA3">
        <v>1.0873074353685099</v>
      </c>
      <c r="FHB3">
        <v>1.09650051466753</v>
      </c>
      <c r="FHC3">
        <v>1.1057653342332601</v>
      </c>
      <c r="FHD3">
        <v>1.11509783645542</v>
      </c>
      <c r="FHE3">
        <v>1.12449370251491</v>
      </c>
      <c r="FHF3">
        <v>1.1339483455733399</v>
      </c>
      <c r="FHG3">
        <v>1.1434569043098901</v>
      </c>
      <c r="FHH3">
        <v>1.1530142368616401</v>
      </c>
      <c r="FHI3">
        <v>1.16261491522675</v>
      </c>
      <c r="FHJ3">
        <v>1.17225322019247</v>
      </c>
      <c r="FHK3">
        <v>1.18192313686096</v>
      </c>
      <c r="FHL3">
        <v>1.1916183508538101</v>
      </c>
      <c r="FHM3">
        <v>1.20133224529108</v>
      </c>
      <c r="FHN3">
        <v>1.2110578986580001</v>
      </c>
      <c r="FHO3">
        <v>1.2207880836932301</v>
      </c>
      <c r="FHP3">
        <v>1.23051526744358</v>
      </c>
      <c r="FHQ3">
        <v>1.24023161263663</v>
      </c>
      <c r="FHR3">
        <v>1.2499289805065099</v>
      </c>
      <c r="FHS3">
        <v>1.2595989351697201</v>
      </c>
      <c r="FHT3">
        <v>1.2692327495977</v>
      </c>
      <c r="FHU3">
        <v>1.27882141318276</v>
      </c>
      <c r="FHV3">
        <v>1.28835564085371</v>
      </c>
      <c r="FHW3">
        <v>1.29782588369503</v>
      </c>
      <c r="FHX3">
        <v>1.3072223410349499</v>
      </c>
      <c r="FHY3">
        <v>1.3165349739987799</v>
      </c>
      <c r="FHZ3">
        <v>1.32575352055051</v>
      </c>
      <c r="FIA3">
        <v>1.3348675120661999</v>
      </c>
      <c r="FIB3">
        <v>1.34386629148623</v>
      </c>
      <c r="FIC3">
        <v>1.3527390330908999</v>
      </c>
      <c r="FID3">
        <v>1.3614747639314899</v>
      </c>
      <c r="FIE3">
        <v>1.3700623869341999</v>
      </c>
      <c r="FIF3">
        <v>1.37847945799914</v>
      </c>
      <c r="FIG3">
        <v>1.3867270297480701</v>
      </c>
      <c r="FIH3">
        <v>1.39479364838097</v>
      </c>
      <c r="FII3">
        <v>1.40266784514432</v>
      </c>
      <c r="FIJ3">
        <v>1.41033821251432</v>
      </c>
      <c r="FIK3">
        <v>1.41779340396548</v>
      </c>
      <c r="FIL3">
        <v>1.42502217207059</v>
      </c>
      <c r="FIM3">
        <v>1.4320134003251901</v>
      </c>
      <c r="FIN3">
        <v>1.4387561351286999</v>
      </c>
      <c r="FIO3">
        <v>1.4452283715945</v>
      </c>
      <c r="FIP3">
        <v>1.4514315414437899</v>
      </c>
      <c r="FIQ3">
        <v>1.4573554456436999</v>
      </c>
      <c r="FIR3">
        <v>1.4629900453665301</v>
      </c>
      <c r="FIS3">
        <v>1.46832565452705</v>
      </c>
      <c r="FIT3">
        <v>1.4733529945039501</v>
      </c>
      <c r="FIU3">
        <v>1.47805196086063</v>
      </c>
      <c r="FIV3">
        <v>1.4824260296701199</v>
      </c>
      <c r="FIW3">
        <v>1.4864673645975801</v>
      </c>
      <c r="FIX3">
        <v>1.4901685044208099</v>
      </c>
      <c r="FIY3">
        <v>1.49352254326374</v>
      </c>
      <c r="FIZ3">
        <v>1.4965231819073701</v>
      </c>
      <c r="FJA3">
        <v>1.4991534818468</v>
      </c>
      <c r="FJB3">
        <v>1.5014201872208699</v>
      </c>
      <c r="FJC3">
        <v>1.50331898651371</v>
      </c>
      <c r="FJD3">
        <v>1.5048461358173999</v>
      </c>
      <c r="FJE3">
        <v>1.50599854859894</v>
      </c>
      <c r="FJF3">
        <v>1.50676261831998</v>
      </c>
      <c r="FJG3">
        <v>1.50714854178349</v>
      </c>
      <c r="FJH3">
        <v>1.5071554363959001</v>
      </c>
      <c r="FJI3">
        <v>1.50678311121227</v>
      </c>
      <c r="FJJ3">
        <v>1.50602080410899</v>
      </c>
      <c r="FJK3">
        <v>1.5048816177128701</v>
      </c>
      <c r="FJL3">
        <v>1.5033675423453501</v>
      </c>
      <c r="FJM3">
        <v>1.5014812332235601</v>
      </c>
      <c r="FJN3">
        <v>1.49921475721432</v>
      </c>
      <c r="FJO3">
        <v>1.4965840699558099</v>
      </c>
      <c r="FJP3">
        <v>1.4935938402642299</v>
      </c>
      <c r="FJQ3">
        <v>1.4902493837070301</v>
      </c>
      <c r="FJR3">
        <v>1.4865453479267601</v>
      </c>
      <c r="FJS3">
        <v>1.48250030665477</v>
      </c>
      <c r="FJT3">
        <v>1.4781212082450499</v>
      </c>
      <c r="FJU3">
        <v>1.4734044107836199</v>
      </c>
      <c r="FJV3">
        <v>1.46837004654674</v>
      </c>
      <c r="FJW3">
        <v>1.4630265945646299</v>
      </c>
      <c r="FJX3">
        <v>1.45737175697666</v>
      </c>
      <c r="FJY3">
        <v>1.4514269687054999</v>
      </c>
      <c r="FJZ3">
        <v>1.4452018772725701</v>
      </c>
      <c r="FKA3">
        <v>1.4386952142701599</v>
      </c>
      <c r="FKB3">
        <v>1.4319294112623899</v>
      </c>
      <c r="FKC3">
        <v>1.4249149145746001</v>
      </c>
      <c r="FKD3">
        <v>1.41765115400016</v>
      </c>
      <c r="FKE3">
        <v>1.4101612444766001</v>
      </c>
      <c r="FKF3">
        <v>1.4024560623322999</v>
      </c>
      <c r="FKG3">
        <v>1.3945354096059299</v>
      </c>
      <c r="FKH3">
        <v>1.38642278484743</v>
      </c>
      <c r="FKI3">
        <v>1.37812913910316</v>
      </c>
      <c r="FKJ3">
        <v>1.36965434441746</v>
      </c>
      <c r="FKK3">
        <v>1.3610220109784901</v>
      </c>
      <c r="FKL3">
        <v>1.35223158847811</v>
      </c>
      <c r="FKM3">
        <v>1.34330642575367</v>
      </c>
      <c r="FKN3">
        <v>1.33425716146423</v>
      </c>
      <c r="FKO3">
        <v>1.3250831201398301</v>
      </c>
      <c r="FKP3">
        <v>1.31580738523506</v>
      </c>
      <c r="FKQ3">
        <v>1.3064286095430999</v>
      </c>
      <c r="FKR3">
        <v>1.2969693984470001</v>
      </c>
      <c r="FKS3">
        <v>1.2874280932183499</v>
      </c>
      <c r="FKT3">
        <v>1.2778267322572801</v>
      </c>
      <c r="FKU3">
        <v>1.26817446133793</v>
      </c>
      <c r="FKV3">
        <v>1.25846894878314</v>
      </c>
      <c r="FKW3">
        <v>1.2487317634790001</v>
      </c>
      <c r="FKX3">
        <v>1.2389596025101799</v>
      </c>
      <c r="FKY3">
        <v>1.22917342496294</v>
      </c>
      <c r="FKZ3">
        <v>1.2193694080369799</v>
      </c>
      <c r="FLA3">
        <v>1.2095678516074999</v>
      </c>
      <c r="FLB3">
        <v>1.1997643307869099</v>
      </c>
      <c r="FLC3">
        <v>1.18997851720598</v>
      </c>
      <c r="FLD3">
        <v>1.1802053430550701</v>
      </c>
      <c r="FLE3">
        <v>1.1704638813622601</v>
      </c>
      <c r="FLF3">
        <v>1.16074839389734</v>
      </c>
      <c r="FLG3">
        <v>1.15107739172847</v>
      </c>
      <c r="FLH3">
        <v>1.14144444763177</v>
      </c>
      <c r="FLI3">
        <v>1.13186755463702</v>
      </c>
      <c r="FLJ3">
        <v>1.1223395842177299</v>
      </c>
      <c r="FLK3">
        <v>1.1128780619888201</v>
      </c>
      <c r="FLL3">
        <v>1.10347515037473</v>
      </c>
      <c r="FLM3">
        <v>1.09414796365558</v>
      </c>
      <c r="FLN3">
        <v>1.0848879512271199</v>
      </c>
      <c r="FLO3">
        <v>1.07570062800091</v>
      </c>
      <c r="FLP3">
        <v>1.06660118702365</v>
      </c>
      <c r="FLQ3">
        <v>1.05758055716404</v>
      </c>
      <c r="FLR3">
        <v>1.0486544643101501</v>
      </c>
      <c r="FLS3">
        <v>1.03981309440965</v>
      </c>
      <c r="FLT3">
        <v>1.0310607716985201</v>
      </c>
      <c r="FLU3">
        <v>1.02241153214952</v>
      </c>
      <c r="FLV3">
        <v>1.0138550056309401</v>
      </c>
      <c r="FLW3">
        <v>1.0054060096281401</v>
      </c>
      <c r="FLX3">
        <v>0.99705339276526495</v>
      </c>
      <c r="FLY3">
        <v>0.98880082075383702</v>
      </c>
      <c r="FLZ3">
        <v>0.98066128119808005</v>
      </c>
      <c r="FMA3">
        <v>0.97262309652471701</v>
      </c>
      <c r="FMB3">
        <v>0.96468946455432103</v>
      </c>
      <c r="FMC3">
        <v>0.956872896148941</v>
      </c>
      <c r="FMD3">
        <v>0.94916111513645196</v>
      </c>
      <c r="FME3">
        <v>0.94155703258753998</v>
      </c>
      <c r="FMF3">
        <v>0.93407271145133297</v>
      </c>
      <c r="FMG3">
        <v>0.92669525706911204</v>
      </c>
      <c r="FMH3">
        <v>0.91942751652502697</v>
      </c>
      <c r="FMI3">
        <v>0.91228110325223999</v>
      </c>
      <c r="FMJ3">
        <v>0.90524253505644703</v>
      </c>
      <c r="FMK3">
        <v>0.89831476644631103</v>
      </c>
      <c r="FML3">
        <v>0.89149769689805003</v>
      </c>
      <c r="FMM3">
        <v>0.88480289647378196</v>
      </c>
      <c r="FMN3">
        <v>0.87821627059368002</v>
      </c>
      <c r="FMO3">
        <v>0.871740697940667</v>
      </c>
      <c r="FMP3">
        <v>0.86537565069946598</v>
      </c>
      <c r="FMQ3">
        <v>0.859132459784965</v>
      </c>
      <c r="FMR3">
        <v>0.85299652552506799</v>
      </c>
      <c r="FMS3">
        <v>0.84697059210450498</v>
      </c>
      <c r="FMT3">
        <v>0.84105777713768504</v>
      </c>
      <c r="FMU3">
        <v>0.83525202586204705</v>
      </c>
      <c r="FMV3">
        <v>0.829565880138184</v>
      </c>
      <c r="FMW3">
        <v>0.82398472042847104</v>
      </c>
      <c r="FMX3">
        <v>0.81851106257351303</v>
      </c>
      <c r="FMY3">
        <v>0.81314387428526902</v>
      </c>
      <c r="FMZ3">
        <v>0.80788654615884203</v>
      </c>
      <c r="FNA3">
        <v>0.80273296485066803</v>
      </c>
      <c r="FNB3">
        <v>0.79769539715788096</v>
      </c>
      <c r="FNC3">
        <v>0.79275897543149099</v>
      </c>
      <c r="FND3">
        <v>0.78792605612172295</v>
      </c>
      <c r="FNE3">
        <v>0.78319545536464297</v>
      </c>
      <c r="FNF3">
        <v>0.77857037871150803</v>
      </c>
      <c r="FNG3">
        <v>0.774044524130027</v>
      </c>
      <c r="FNH3">
        <v>0.76961926413226101</v>
      </c>
      <c r="FNI3">
        <v>0.76530494970199003</v>
      </c>
      <c r="FNJ3">
        <v>0.76108655557340399</v>
      </c>
      <c r="FNK3">
        <v>0.75696625364037595</v>
      </c>
      <c r="FNL3">
        <v>0.75294655873032801</v>
      </c>
      <c r="FNM3">
        <v>0.74902134389998898</v>
      </c>
      <c r="FNN3">
        <v>0.74519207848549396</v>
      </c>
      <c r="FNO3">
        <v>0.74145760685322004</v>
      </c>
      <c r="FNP3">
        <v>0.73782095463952402</v>
      </c>
      <c r="FNQ3">
        <v>0.73427595835546</v>
      </c>
      <c r="FNR3">
        <v>0.730824100950906</v>
      </c>
      <c r="FNS3">
        <v>0.72746420421838598</v>
      </c>
      <c r="FNT3">
        <v>0.72421068316863102</v>
      </c>
      <c r="FNU3">
        <v>0.721042971603436</v>
      </c>
      <c r="FNV3">
        <v>0.71796529869909298</v>
      </c>
      <c r="FNW3">
        <v>0.71497604536631598</v>
      </c>
      <c r="FNX3">
        <v>0.71207833725201897</v>
      </c>
      <c r="FNY3">
        <v>0.70926630370358501</v>
      </c>
      <c r="FNZ3">
        <v>0.70654127268969302</v>
      </c>
      <c r="FOA3">
        <v>0.70390224841104498</v>
      </c>
      <c r="FOB3">
        <v>0.70135223889737697</v>
      </c>
      <c r="FOC3">
        <v>0.69888557653761996</v>
      </c>
      <c r="FOD3">
        <v>0.69650343891461397</v>
      </c>
      <c r="FOE3">
        <v>0.69420845824891997</v>
      </c>
      <c r="FOF3">
        <v>0.69199504679696699</v>
      </c>
      <c r="FOG3">
        <v>0.68986448142783197</v>
      </c>
      <c r="FOH3">
        <v>0.68781937726022102</v>
      </c>
      <c r="FOI3">
        <v>0.68585423714995597</v>
      </c>
      <c r="FOJ3">
        <v>0.68397035269642203</v>
      </c>
      <c r="FOK3">
        <v>0.68217037874231601</v>
      </c>
      <c r="FOL3">
        <v>0.68044893762354097</v>
      </c>
      <c r="FOM3">
        <v>0.67880726582363504</v>
      </c>
      <c r="FON3">
        <v>0.677248110800585</v>
      </c>
      <c r="FOO3">
        <v>0.67576624500652704</v>
      </c>
      <c r="FOP3">
        <v>0.674366232799682</v>
      </c>
      <c r="FOQ3">
        <v>0.67304250734831095</v>
      </c>
      <c r="FOR3">
        <v>0.67179653436547804</v>
      </c>
      <c r="FOS3">
        <v>0.67063101644088896</v>
      </c>
      <c r="FOT3">
        <v>0.66954091578020902</v>
      </c>
      <c r="FOU3">
        <v>0.66853083790566703</v>
      </c>
      <c r="FOV3">
        <v>0.66759538466531398</v>
      </c>
      <c r="FOW3">
        <v>0.66673600583007697</v>
      </c>
      <c r="FOX3">
        <v>0.66595552477439801</v>
      </c>
      <c r="FOY3">
        <v>0.66524916118621702</v>
      </c>
      <c r="FOZ3">
        <v>0.66462139219063099</v>
      </c>
      <c r="FPA3">
        <v>0.66406715227007296</v>
      </c>
      <c r="FPB3">
        <v>0.66358773364454704</v>
      </c>
      <c r="FPC3">
        <v>0.66318615052962504</v>
      </c>
      <c r="FPD3">
        <v>0.66285795319277296</v>
      </c>
      <c r="FPE3">
        <v>0.66260739282171699</v>
      </c>
      <c r="FPF3">
        <v>0.66242982905397796</v>
      </c>
      <c r="FPG3">
        <v>0.66232970251553103</v>
      </c>
      <c r="FPH3">
        <v>0.66230233627649204</v>
      </c>
      <c r="FPI3">
        <v>0.662352276647451</v>
      </c>
      <c r="FPJ3">
        <v>0.66247485881092005</v>
      </c>
      <c r="FPK3">
        <v>0.66267468796027496</v>
      </c>
      <c r="FPL3">
        <v>0.66294714711982194</v>
      </c>
      <c r="FPM3">
        <v>0.66329686663578402</v>
      </c>
      <c r="FPN3">
        <v>0.66371930491272801</v>
      </c>
      <c r="FPO3">
        <v>0.66421909175410598</v>
      </c>
      <c r="FPP3">
        <v>0.66479178263016703</v>
      </c>
      <c r="FPQ3">
        <v>0.66544198658349596</v>
      </c>
      <c r="FPR3">
        <v>0.66616537338352999</v>
      </c>
      <c r="FPS3">
        <v>0.66696651526040696</v>
      </c>
      <c r="FPT3">
        <v>0.66784120977035699</v>
      </c>
      <c r="FPU3">
        <v>0.66879397983740396</v>
      </c>
      <c r="FPV3">
        <v>0.66982076082120001</v>
      </c>
      <c r="FPW3">
        <v>0.67092601716383904</v>
      </c>
      <c r="FPX3">
        <v>0.67210582863726798</v>
      </c>
      <c r="FPY3">
        <v>0.67336459525442705</v>
      </c>
      <c r="FPZ3">
        <v>0.67470195153205903</v>
      </c>
      <c r="FQA3">
        <v>0.67611451803495304</v>
      </c>
      <c r="FQB3">
        <v>0.67760691952562102</v>
      </c>
      <c r="FQC3">
        <v>0.67917522348123904</v>
      </c>
      <c r="FQD3">
        <v>0.68082404725580103</v>
      </c>
      <c r="FQE3">
        <v>0.682553080196449</v>
      </c>
      <c r="FQF3">
        <v>0.68435908588711103</v>
      </c>
      <c r="FQG3">
        <v>0.686246773239236</v>
      </c>
      <c r="FQH3">
        <v>0.68821235024625405</v>
      </c>
      <c r="FQI3">
        <v>0.69026048106488702</v>
      </c>
      <c r="FQJ3">
        <v>0.69239105112574295</v>
      </c>
      <c r="FQK3">
        <v>0.69460088881631199</v>
      </c>
      <c r="FQL3">
        <v>0.696894707337542</v>
      </c>
      <c r="FQM3">
        <v>0.69927239902701499</v>
      </c>
      <c r="FQN3">
        <v>0.70173087316815896</v>
      </c>
      <c r="FQO3">
        <v>0.70427492115061197</v>
      </c>
      <c r="FQP3">
        <v>0.70690448907676495</v>
      </c>
      <c r="FQQ3">
        <v>0.70961653635866295</v>
      </c>
      <c r="FQR3">
        <v>0.71241589469914002</v>
      </c>
      <c r="FQS3">
        <v>0.71530260447104099</v>
      </c>
      <c r="FQT3">
        <v>0.71827365069960003</v>
      </c>
      <c r="FQU3">
        <v>0.72133387551735795</v>
      </c>
      <c r="FQV3">
        <v>0.72448344276697696</v>
      </c>
      <c r="FQW3">
        <v>0.72771934335813904</v>
      </c>
      <c r="FQX3">
        <v>0.73104640523141695</v>
      </c>
      <c r="FQY3">
        <v>0.73446493479456798</v>
      </c>
      <c r="FQZ3">
        <v>0.73797544601712595</v>
      </c>
      <c r="FRA3">
        <v>0.74157494472210495</v>
      </c>
      <c r="FRB3">
        <v>0.74526839278075796</v>
      </c>
      <c r="FRC3">
        <v>0.74905609435172604</v>
      </c>
      <c r="FRD3">
        <v>0.75293863166730701</v>
      </c>
      <c r="FRE3">
        <v>0.75691302286589901</v>
      </c>
      <c r="FRF3">
        <v>0.76098427266095603</v>
      </c>
      <c r="FRG3">
        <v>0.76515274978923098</v>
      </c>
      <c r="FRH3">
        <v>0.76941905459709803</v>
      </c>
      <c r="FRI3">
        <v>0.77378379515222195</v>
      </c>
      <c r="FRJ3">
        <v>0.77824398869859102</v>
      </c>
      <c r="FRK3">
        <v>0.78280472758150998</v>
      </c>
      <c r="FRL3">
        <v>0.78746635888122596</v>
      </c>
      <c r="FRM3">
        <v>0.79222949475133897</v>
      </c>
      <c r="FRN3">
        <v>0.79709473430505595</v>
      </c>
      <c r="FRO3">
        <v>0.80205902351282998</v>
      </c>
      <c r="FRP3">
        <v>0.80712740849972298</v>
      </c>
      <c r="FRQ3">
        <v>0.81230028417535405</v>
      </c>
      <c r="FRR3">
        <v>0.81757818615242805</v>
      </c>
      <c r="FRS3">
        <v>0.82296164350093004</v>
      </c>
      <c r="FRT3">
        <v>0.82845118142333896</v>
      </c>
      <c r="FRU3">
        <v>0.83404358209044804</v>
      </c>
      <c r="FRV3">
        <v>0.83974378142700601</v>
      </c>
      <c r="FRW3">
        <v>0.84555213104419902</v>
      </c>
      <c r="FRX3">
        <v>0.85146899521457498</v>
      </c>
      <c r="FRY3">
        <v>0.85749472888067502</v>
      </c>
      <c r="FRZ3">
        <v>0.86362965737355402</v>
      </c>
      <c r="FSA3">
        <v>0.86987407508315195</v>
      </c>
      <c r="FSB3">
        <v>0.87622823804203998</v>
      </c>
      <c r="FSC3">
        <v>0.88268852410863896</v>
      </c>
      <c r="FSD3">
        <v>0.88925955872881701</v>
      </c>
      <c r="FSE3">
        <v>0.89594142985565695</v>
      </c>
      <c r="FSF3">
        <v>0.90273407440066</v>
      </c>
      <c r="FSG3">
        <v>0.90963740200716403</v>
      </c>
      <c r="FSH3">
        <v>0.91665124911180496</v>
      </c>
      <c r="FSI3">
        <v>0.92377538138033</v>
      </c>
      <c r="FSJ3">
        <v>0.93100948482285095</v>
      </c>
      <c r="FSK3">
        <v>0.93835315839083899</v>
      </c>
      <c r="FSL3">
        <v>0.94580590651587304</v>
      </c>
      <c r="FSM3">
        <v>0.95336713168814602</v>
      </c>
      <c r="FSN3">
        <v>0.96103612701984098</v>
      </c>
      <c r="FSO3">
        <v>0.96881206876401804</v>
      </c>
      <c r="FSP3">
        <v>0.97669400876552204</v>
      </c>
      <c r="FSQ3">
        <v>0.98468086682906197</v>
      </c>
      <c r="FSR3">
        <v>0.99277142299492505</v>
      </c>
      <c r="FSS3">
        <v>1.0009643097190499</v>
      </c>
      <c r="FST3">
        <v>1.00925800395957</v>
      </c>
      <c r="FSU3">
        <v>1.0176508191740801</v>
      </c>
      <c r="FSV3">
        <v>1.02614089723793</v>
      </c>
      <c r="FSW3">
        <v>1.0347262002967199</v>
      </c>
      <c r="FSX3">
        <v>1.04340450256902</v>
      </c>
      <c r="FSY3">
        <v>1.0521733821196799</v>
      </c>
      <c r="FSZ3">
        <v>1.0610302126275899</v>
      </c>
      <c r="FTA3">
        <v>1.0699721551733099</v>
      </c>
      <c r="FTB3">
        <v>1.0789961500777501</v>
      </c>
      <c r="FTC3">
        <v>1.0880989088253299</v>
      </c>
      <c r="FTD3">
        <v>1.09727690610813</v>
      </c>
      <c r="FTE3">
        <v>1.1065263720315299</v>
      </c>
      <c r="FTF3">
        <v>1.11584328452712</v>
      </c>
      <c r="FTG3">
        <v>1.12522336202003</v>
      </c>
      <c r="FTH3">
        <v>1.13466205640424</v>
      </c>
      <c r="FTI3">
        <v>1.14415454638449</v>
      </c>
      <c r="FTJ3">
        <v>1.15369573124725</v>
      </c>
      <c r="FTK3">
        <v>1.1632802251310099</v>
      </c>
      <c r="FTL3">
        <v>1.1729023518734401</v>
      </c>
      <c r="FTM3">
        <v>1.1825561405189899</v>
      </c>
      <c r="FTN3">
        <v>1.19223532158125</v>
      </c>
      <c r="FTO3">
        <v>1.2019333241624901</v>
      </c>
      <c r="FTP3">
        <v>1.2116432740380301</v>
      </c>
      <c r="FTQ3">
        <v>1.22135799281975</v>
      </c>
      <c r="FTR3">
        <v>1.23106999830549</v>
      </c>
      <c r="FTS3">
        <v>1.2407715061118401</v>
      </c>
      <c r="FTT3">
        <v>1.2504544326570399</v>
      </c>
      <c r="FTU3">
        <v>1.2601103995273299</v>
      </c>
      <c r="FTV3">
        <v>1.26973073922205</v>
      </c>
      <c r="FTW3">
        <v>1.27930650224367</v>
      </c>
      <c r="FTX3">
        <v>1.28882846549718</v>
      </c>
      <c r="FTY3">
        <v>1.2982871419911</v>
      </c>
      <c r="FTZ3">
        <v>1.30767279187389</v>
      </c>
      <c r="FUA3">
        <v>1.316975434887</v>
      </c>
      <c r="FUB3">
        <v>1.3261848643462699</v>
      </c>
      <c r="FUC3">
        <v>1.33529066276283</v>
      </c>
      <c r="FUD3">
        <v>1.3442822191985799</v>
      </c>
      <c r="FUE3">
        <v>1.35314874842227</v>
      </c>
      <c r="FUF3">
        <v>1.36187931189569</v>
      </c>
      <c r="FUG3">
        <v>1.3704740882664801</v>
      </c>
      <c r="FUH3">
        <v>1.37890903592834</v>
      </c>
      <c r="FUI3">
        <v>1.38717325219025</v>
      </c>
      <c r="FUJ3">
        <v>1.39525551013942</v>
      </c>
      <c r="FUK3">
        <v>1.4031445590253999</v>
      </c>
      <c r="FUL3">
        <v>1.4108291997922</v>
      </c>
      <c r="FUM3">
        <v>1.4182982825429999</v>
      </c>
      <c r="FUN3">
        <v>1.4255407270089</v>
      </c>
      <c r="FUO3">
        <v>1.4325455509873699</v>
      </c>
      <c r="FUP3">
        <v>1.4393131522517799</v>
      </c>
      <c r="FUQ3">
        <v>1.4458199172277599</v>
      </c>
      <c r="FUR3">
        <v>1.45205550763045</v>
      </c>
      <c r="FUS3">
        <v>1.4580098248572599</v>
      </c>
      <c r="FUT3">
        <v>1.4636731206740801</v>
      </c>
      <c r="FUU3">
        <v>1.4690359883494799</v>
      </c>
      <c r="FUV3">
        <v>1.47408936405574</v>
      </c>
      <c r="FUW3">
        <v>1.4788358008862801</v>
      </c>
      <c r="FUX3">
        <v>1.483253943037</v>
      </c>
      <c r="FUY3">
        <v>1.4873359913288</v>
      </c>
      <c r="FUZ3">
        <v>1.4910748233050499</v>
      </c>
      <c r="FVA3">
        <v>1.49446391999093</v>
      </c>
      <c r="FVB3">
        <v>1.4974972775463899</v>
      </c>
      <c r="FVC3">
        <v>1.50018067424711</v>
      </c>
      <c r="FVD3">
        <v>1.5024959775746001</v>
      </c>
      <c r="FVE3">
        <v>1.5044389084126999</v>
      </c>
      <c r="FVF3">
        <v>1.50600616099685</v>
      </c>
      <c r="FVG3">
        <v>1.5071951216689199</v>
      </c>
      <c r="FVH3">
        <v>1.5080150009023601</v>
      </c>
      <c r="FVI3">
        <v>1.50845103288341</v>
      </c>
      <c r="FVJ3">
        <v>1.50850248801941</v>
      </c>
      <c r="FVK3">
        <v>1.5081697427034699</v>
      </c>
      <c r="FVL3">
        <v>1.5074650777151499</v>
      </c>
      <c r="FVM3">
        <v>1.50637670121612</v>
      </c>
      <c r="FVN3">
        <v>1.5049068326135</v>
      </c>
      <c r="FVO3">
        <v>1.5030588245173</v>
      </c>
      <c r="FVP3">
        <v>1.50084786592609</v>
      </c>
      <c r="FVQ3">
        <v>1.49826493839604</v>
      </c>
      <c r="FVR3">
        <v>1.49531508190259</v>
      </c>
      <c r="FVS3">
        <v>1.4920044483447801</v>
      </c>
      <c r="FVT3">
        <v>1.4883508247663999</v>
      </c>
      <c r="FVU3">
        <v>1.4843476348642199</v>
      </c>
      <c r="FVV3">
        <v>1.48000246019519</v>
      </c>
      <c r="FVW3">
        <v>1.4753350797449001</v>
      </c>
      <c r="FVX3">
        <v>1.4703407066168801</v>
      </c>
      <c r="FVY3">
        <v>1.46502843424165</v>
      </c>
      <c r="FVZ3">
        <v>1.45941954779899</v>
      </c>
      <c r="FWA3">
        <v>1.4535106392866</v>
      </c>
      <c r="FWB3">
        <v>1.44731204502073</v>
      </c>
      <c r="FWC3">
        <v>1.4408461751392401</v>
      </c>
      <c r="FWD3">
        <v>1.43411059683182</v>
      </c>
      <c r="FWE3">
        <v>1.42711657993839</v>
      </c>
      <c r="FWF3">
        <v>1.4198872791857</v>
      </c>
      <c r="FWG3">
        <v>1.4124208736072299</v>
      </c>
      <c r="FWH3">
        <v>1.4047292557852</v>
      </c>
      <c r="FWI3">
        <v>1.39683593862054</v>
      </c>
      <c r="FWJ3">
        <v>1.3887393846315601</v>
      </c>
      <c r="FWK3">
        <v>1.3804518169521001</v>
      </c>
      <c r="FWL3">
        <v>1.3719967392136301</v>
      </c>
      <c r="FWM3">
        <v>1.3633725940178101</v>
      </c>
      <c r="FWN3">
        <v>1.3546029300931901</v>
      </c>
      <c r="FWO3">
        <v>1.34568635899874</v>
      </c>
      <c r="FWP3">
        <v>1.3366347944467201</v>
      </c>
      <c r="FWQ3">
        <v>1.32747142939308</v>
      </c>
      <c r="FWR3">
        <v>1.3181942299293501</v>
      </c>
      <c r="FWS3">
        <v>1.30882616359731</v>
      </c>
      <c r="FWT3">
        <v>1.29936506501267</v>
      </c>
      <c r="FWU3">
        <v>1.28983330434673</v>
      </c>
      <c r="FWV3">
        <v>1.28022848873771</v>
      </c>
      <c r="FWW3">
        <v>1.2705724550800299</v>
      </c>
      <c r="FWX3">
        <v>1.2608624191567299</v>
      </c>
      <c r="FWY3">
        <v>1.2511196767508399</v>
      </c>
      <c r="FWZ3">
        <v>1.2413409474002599</v>
      </c>
      <c r="FXA3">
        <v>1.23154696886892</v>
      </c>
      <c r="FXB3">
        <v>1.2217338931514701</v>
      </c>
      <c r="FXC3">
        <v>1.2119218912009799</v>
      </c>
      <c r="FXD3">
        <v>1.20210649537202</v>
      </c>
      <c r="FXE3">
        <v>1.1923073154469901</v>
      </c>
      <c r="FXF3">
        <v>1.1825192214229201</v>
      </c>
      <c r="FXG3">
        <v>1.1727612852248901</v>
      </c>
      <c r="FXH3">
        <v>1.1630276739583501</v>
      </c>
      <c r="FXI3">
        <v>1.1533369649323699</v>
      </c>
      <c r="FXJ3">
        <v>1.1436825790890599</v>
      </c>
      <c r="FXK3">
        <v>1.13408266292363</v>
      </c>
      <c r="FXL3">
        <v>1.12452984446861</v>
      </c>
      <c r="FXM3">
        <v>1.11504192003963</v>
      </c>
      <c r="FXN3">
        <v>1.1056219289029501</v>
      </c>
      <c r="FXO3">
        <v>1.0962630186343401</v>
      </c>
      <c r="FXP3">
        <v>1.08698177112818</v>
      </c>
      <c r="FXQ3">
        <v>1.0777697018502399</v>
      </c>
      <c r="FXR3">
        <v>1.06864315419481</v>
      </c>
      <c r="FXS3">
        <v>1.0596039547821801</v>
      </c>
      <c r="FXT3">
        <v>1.05064404065219</v>
      </c>
      <c r="FXU3">
        <v>1.04177886284583</v>
      </c>
      <c r="FXV3">
        <v>1.0329985749853301</v>
      </c>
      <c r="FXW3">
        <v>1.0243186597865801</v>
      </c>
      <c r="FXX3">
        <v>1.0157394511561999</v>
      </c>
      <c r="FXY3">
        <v>1.00725201927731</v>
      </c>
      <c r="FXZ3">
        <v>0.99887115191032505</v>
      </c>
      <c r="FYA3">
        <v>0.99059663341972104</v>
      </c>
      <c r="FYB3">
        <v>0.98241900566023199</v>
      </c>
      <c r="FYC3">
        <v>0.97435259024668797</v>
      </c>
      <c r="FYD3">
        <v>0.96639656613548397</v>
      </c>
      <c r="FYE3">
        <v>0.95854104921528605</v>
      </c>
      <c r="FYF3">
        <v>0.950800087660847</v>
      </c>
      <c r="FYG3">
        <v>0.94317216766860301</v>
      </c>
      <c r="FYH3">
        <v>0.93565830430230901</v>
      </c>
      <c r="FYI3">
        <v>0.92824783778511</v>
      </c>
      <c r="FYJ3">
        <v>0.92095414149830801</v>
      </c>
      <c r="FYK3">
        <v>0.91377536740516996</v>
      </c>
      <c r="FYL3">
        <v>0.90671209581839596</v>
      </c>
      <c r="FYM3">
        <v>0.89975326241585496</v>
      </c>
      <c r="FYN3">
        <v>0.89291192134854203</v>
      </c>
      <c r="FYO3">
        <v>0.88618564723919302</v>
      </c>
      <c r="FYP3">
        <v>0.87957472146693005</v>
      </c>
      <c r="FYQ3">
        <v>0.873067857775218</v>
      </c>
      <c r="FYR3">
        <v>0.86667805588509195</v>
      </c>
      <c r="FYS3">
        <v>0.86040220470634798</v>
      </c>
      <c r="FYT3">
        <v>0.854240340377034</v>
      </c>
      <c r="FYU3">
        <v>0.84819194944697396</v>
      </c>
      <c r="FYV3">
        <v>0.84224564545560399</v>
      </c>
      <c r="FYW3">
        <v>0.83641433092124495</v>
      </c>
      <c r="FYX3">
        <v>0.83069454224304595</v>
      </c>
      <c r="FYY3">
        <v>0.82508612047718599</v>
      </c>
      <c r="FYZ3">
        <v>0.81958833499026396</v>
      </c>
      <c r="FZA3">
        <v>0.81419712756646301</v>
      </c>
      <c r="FZB3">
        <v>0.80891670233816404</v>
      </c>
      <c r="FZC3">
        <v>0.803744783263873</v>
      </c>
      <c r="FZD3">
        <v>0.79866965480660601</v>
      </c>
      <c r="FZE3">
        <v>0.79370395387352299</v>
      </c>
      <c r="FZF3">
        <v>0.78884409525685495</v>
      </c>
      <c r="FZG3">
        <v>0.78408977470112295</v>
      </c>
      <c r="FZH3">
        <v>0.77943648625154405</v>
      </c>
      <c r="FZI3">
        <v>0.77488867862871202</v>
      </c>
      <c r="FZJ3">
        <v>0.77044334567667805</v>
      </c>
      <c r="FZK3">
        <v>0.76610000772028397</v>
      </c>
      <c r="FZL3">
        <v>0.76185763417228403</v>
      </c>
      <c r="FZM3">
        <v>0.75771553162570304</v>
      </c>
      <c r="FZN3">
        <v>0.75366939873202698</v>
      </c>
      <c r="FZO3">
        <v>0.74972342495692501</v>
      </c>
      <c r="FZP3">
        <v>0.74587507667559005</v>
      </c>
      <c r="FZQ3">
        <v>0.74211257697045696</v>
      </c>
      <c r="FZR3">
        <v>0.73844891076653196</v>
      </c>
      <c r="FZS3">
        <v>0.73488055409723196</v>
      </c>
      <c r="FZT3">
        <v>0.73140365078380298</v>
      </c>
      <c r="FZU3">
        <v>0.72802226523956204</v>
      </c>
      <c r="FZV3">
        <v>0.72473374012077196</v>
      </c>
      <c r="FZW3">
        <v>0.72153767888307196</v>
      </c>
      <c r="FZX3">
        <v>0.71842980804519896</v>
      </c>
      <c r="FZY3">
        <v>0.71541425568738104</v>
      </c>
      <c r="FZZ3">
        <v>0.71248842011510904</v>
      </c>
      <c r="GAA3">
        <v>0.70965200140025497</v>
      </c>
      <c r="GAB3">
        <v>0.706900862929708</v>
      </c>
      <c r="GAC3">
        <v>0.70423902045050801</v>
      </c>
      <c r="GAD3">
        <v>0.70166407474637604</v>
      </c>
      <c r="GAE3">
        <v>0.69917233319115102</v>
      </c>
      <c r="GAF3">
        <v>0.69676795431054395</v>
      </c>
      <c r="GAG3">
        <v>0.69444848263941505</v>
      </c>
      <c r="GAH3">
        <v>0.69221376006202096</v>
      </c>
      <c r="GAI3">
        <v>0.69005982886825201</v>
      </c>
      <c r="GAJ3">
        <v>0.68799062437184599</v>
      </c>
      <c r="GAK3">
        <v>0.68600413219518697</v>
      </c>
      <c r="GAL3">
        <v>0.68409678494501003</v>
      </c>
      <c r="GAM3">
        <v>0.68227254888947197</v>
      </c>
      <c r="GAN3">
        <v>0.68052948479127096</v>
      </c>
      <c r="GAO3">
        <v>0.67886408620511096</v>
      </c>
      <c r="GAP3">
        <v>0.67728032490476098</v>
      </c>
      <c r="GAQ3">
        <v>0.67577640694638896</v>
      </c>
      <c r="GAR3">
        <v>0.67434886982430997</v>
      </c>
      <c r="GAS3">
        <v>0.67300164196631695</v>
      </c>
      <c r="GAT3">
        <v>0.67173313316766103</v>
      </c>
      <c r="GAU3">
        <v>0.67053990931371799</v>
      </c>
      <c r="GAV3">
        <v>0.66942581928535305</v>
      </c>
      <c r="GAW3">
        <v>0.66838614515072103</v>
      </c>
      <c r="GAX3">
        <v>0.66742520863749999</v>
      </c>
      <c r="GAY3">
        <v>0.66654141547734702</v>
      </c>
      <c r="GAZ3">
        <v>0.66573145735709005</v>
      </c>
      <c r="GBA3">
        <v>0.66499927678883897</v>
      </c>
      <c r="GBB3">
        <v>0.66434030057569105</v>
      </c>
      <c r="GBC3">
        <v>0.66375885818507296</v>
      </c>
      <c r="GBD3">
        <v>0.66325357815929298</v>
      </c>
      <c r="GBE3">
        <v>0.66282122506208296</v>
      </c>
      <c r="GBF3">
        <v>0.662465709002932</v>
      </c>
      <c r="GBG3">
        <v>0.66218274948385702</v>
      </c>
      <c r="GBH3">
        <v>0.66197655329433303</v>
      </c>
      <c r="GBI3">
        <v>0.66184274361397999</v>
      </c>
      <c r="GBJ3">
        <v>0.661785653401192</v>
      </c>
      <c r="GBK3">
        <v>0.66180087860207604</v>
      </c>
      <c r="GBL3">
        <v>0.66189283448405101</v>
      </c>
      <c r="GBM3">
        <v>0.66205712758744095</v>
      </c>
      <c r="GBN3">
        <v>0.66229822346843603</v>
      </c>
      <c r="GBO3">
        <v>0.662611768374051</v>
      </c>
      <c r="GBP3">
        <v>0.663002252677098</v>
      </c>
      <c r="GBQ3">
        <v>0.66346538572520197</v>
      </c>
      <c r="GBR3">
        <v>0.66400566182961096</v>
      </c>
      <c r="GBS3">
        <v>0.664618872750942</v>
      </c>
      <c r="GBT3">
        <v>0.66530949922506599</v>
      </c>
      <c r="GBU3">
        <v>0.66607343161350996</v>
      </c>
      <c r="GBV3">
        <v>0.66691512222406701</v>
      </c>
      <c r="GBW3">
        <v>0.66783057356612596</v>
      </c>
      <c r="GBX3">
        <v>0.66882419701018003</v>
      </c>
      <c r="GBY3">
        <v>0.66989211827587003</v>
      </c>
      <c r="GBZ3">
        <v>0.67103869757893897</v>
      </c>
      <c r="GCA3">
        <v>0.67226019237133805</v>
      </c>
      <c r="GCB3">
        <v>0.673557545398482</v>
      </c>
      <c r="GCC3">
        <v>0.67493460999295996</v>
      </c>
      <c r="GCD3">
        <v>0.67638760390209096</v>
      </c>
      <c r="GCE3">
        <v>0.67792106539916897</v>
      </c>
      <c r="GCF3">
        <v>0.67953126133263697</v>
      </c>
      <c r="GCG3">
        <v>0.68122263657475701</v>
      </c>
      <c r="GCH3">
        <v>0.682991642939479</v>
      </c>
      <c r="GCI3">
        <v>0.68483923317531503</v>
      </c>
      <c r="GCJ3">
        <v>0.68676941676863501</v>
      </c>
      <c r="GCK3">
        <v>0.68877866188913295</v>
      </c>
      <c r="GCL3">
        <v>0.69086806323771499</v>
      </c>
      <c r="GCM3">
        <v>0.69304165216559699</v>
      </c>
      <c r="GCN3">
        <v>0.69529589196886399</v>
      </c>
      <c r="GCO3">
        <v>0.69763196767876501</v>
      </c>
      <c r="GCP3">
        <v>0.70005395007263604</v>
      </c>
      <c r="GCQ3">
        <v>0.70255833192612904</v>
      </c>
      <c r="GCR3">
        <v>0.70514634024934697</v>
      </c>
      <c r="GCS3">
        <v>0.70782209881293601</v>
      </c>
      <c r="GCT3">
        <v>0.71058215533310598</v>
      </c>
      <c r="GCU3">
        <v>0.71342773823458805</v>
      </c>
      <c r="GCV3">
        <v>0.71636303355831799</v>
      </c>
      <c r="GCW3">
        <v>0.71938466322720296</v>
      </c>
      <c r="GCX3">
        <v>0.72249382196585299</v>
      </c>
      <c r="GCY3">
        <v>0.72569476359246998</v>
      </c>
      <c r="GCZ3">
        <v>0.72898419824904903</v>
      </c>
      <c r="GDA3">
        <v>0.73236325629936405</v>
      </c>
      <c r="GDB3">
        <v>0.73583277590305096</v>
      </c>
      <c r="GDC3">
        <v>0.73939711801586006</v>
      </c>
      <c r="GDD3">
        <v>0.74305294899418395</v>
      </c>
      <c r="GDE3">
        <v>0.74680146387499902</v>
      </c>
      <c r="GDF3">
        <v>0.75064350768106602</v>
      </c>
      <c r="GDG3">
        <v>0.75458348842096601</v>
      </c>
      <c r="GDH3">
        <v>0.75861808020592603</v>
      </c>
      <c r="GDI3">
        <v>0.76274845637017097</v>
      </c>
      <c r="GDJ3">
        <v>0.76697547076144301</v>
      </c>
      <c r="GDK3">
        <v>0.77130000450194003</v>
      </c>
      <c r="GDL3">
        <v>0.77572648827326995</v>
      </c>
      <c r="GDM3">
        <v>0.78025151589297703</v>
      </c>
      <c r="GDN3">
        <v>0.78487626926525</v>
      </c>
      <c r="GDO3">
        <v>0.78960156336707998</v>
      </c>
      <c r="GDP3">
        <v>0.79442824037244297</v>
      </c>
      <c r="GDQ3">
        <v>0.79936073448571499</v>
      </c>
      <c r="GDR3">
        <v>0.80439559692283003</v>
      </c>
      <c r="GDS3">
        <v>0.80953387342590999</v>
      </c>
      <c r="GDT3">
        <v>0.81477631765825298</v>
      </c>
      <c r="GDU3">
        <v>0.82012368393938595</v>
      </c>
      <c r="GDV3">
        <v>0.82557669092316299</v>
      </c>
      <c r="GDW3">
        <v>0.83113971081290405</v>
      </c>
      <c r="GDX3">
        <v>0.83680914841239695</v>
      </c>
      <c r="GDY3">
        <v>0.84258581747365302</v>
      </c>
      <c r="GDZ3">
        <v>0.84847030746605101</v>
      </c>
      <c r="GEA3">
        <v>0.85446317554281903</v>
      </c>
      <c r="GEB3">
        <v>0.86056492868118895</v>
      </c>
      <c r="GEC3">
        <v>0.86677601998415499</v>
      </c>
      <c r="GED3">
        <v>0.87309684572856805</v>
      </c>
      <c r="GEE3">
        <v>0.87953153043055199</v>
      </c>
      <c r="GEF3">
        <v>0.88607607980441505</v>
      </c>
      <c r="GEG3">
        <v>0.89273081661646703</v>
      </c>
      <c r="GEH3">
        <v>0.89949590475715901</v>
      </c>
      <c r="GEI3">
        <v>0.90637142519078195</v>
      </c>
      <c r="GEJ3">
        <v>0.91335737838556497</v>
      </c>
      <c r="GEK3">
        <v>0.92045367417159196</v>
      </c>
      <c r="GEL3">
        <v>0.92766012756593696</v>
      </c>
      <c r="GEM3">
        <v>0.93497645337667901</v>
      </c>
      <c r="GEN3">
        <v>0.94240226064756105</v>
      </c>
      <c r="GEO3">
        <v>0.94993704682373103</v>
      </c>
      <c r="GEP3">
        <v>0.95758019166694497</v>
      </c>
      <c r="GEQ3">
        <v>0.965330950931794</v>
      </c>
      <c r="GER3">
        <v>0.97318844981435504</v>
      </c>
      <c r="GES3">
        <v>0.98115167618580701</v>
      </c>
      <c r="GET3">
        <v>0.98921947362559604</v>
      </c>
      <c r="GEU3">
        <v>0.99739053426646496</v>
      </c>
      <c r="GEV3">
        <v>1.00566339146767</v>
      </c>
      <c r="GEW3">
        <v>1.0140364123344601</v>
      </c>
      <c r="GEX3">
        <v>1.0225077901011299</v>
      </c>
      <c r="GEY3">
        <v>1.0310755363991699</v>
      </c>
      <c r="GEZ3">
        <v>1.0397374734346101</v>
      </c>
      <c r="GFA3">
        <v>1.04849122609824</v>
      </c>
      <c r="GFB3">
        <v>1.0573342140381301</v>
      </c>
      <c r="GFC3">
        <v>1.0662636437245701</v>
      </c>
      <c r="GFD3">
        <v>1.07527650054004</v>
      </c>
      <c r="GFE3">
        <v>1.0843695409313401</v>
      </c>
      <c r="GFF3">
        <v>1.0935392846607199</v>
      </c>
      <c r="GFG3">
        <v>1.1027820071994701</v>
      </c>
      <c r="GFH3">
        <v>1.11209373230556</v>
      </c>
      <c r="GFI3">
        <v>1.1214702248330499</v>
      </c>
      <c r="GFJ3">
        <v>1.13090698382208</v>
      </c>
      <c r="GFK3">
        <v>1.1403992359194599</v>
      </c>
      <c r="GFL3">
        <v>1.1499419291841499</v>
      </c>
      <c r="GFM3">
        <v>1.15952972733509</v>
      </c>
      <c r="GFN3">
        <v>1.1691570045013699</v>
      </c>
      <c r="GFO3">
        <v>1.1788178405418299</v>
      </c>
      <c r="GFP3">
        <v>1.18850601701159</v>
      </c>
      <c r="GFQ3">
        <v>1.19821501386375</v>
      </c>
      <c r="GFR3">
        <v>1.20793800699347</v>
      </c>
      <c r="GFS3">
        <v>1.21766786675311</v>
      </c>
      <c r="GFT3">
        <v>1.2273971575828999</v>
      </c>
      <c r="GFU3">
        <v>1.2371181389149499</v>
      </c>
      <c r="GFV3">
        <v>1.24682276750034</v>
      </c>
      <c r="GFW3">
        <v>1.25650270127707</v>
      </c>
      <c r="GFX3">
        <v>1.2661493048467301</v>
      </c>
      <c r="GFY3">
        <v>1.27575365656838</v>
      </c>
      <c r="GFZ3">
        <v>1.2853065572297699</v>
      </c>
      <c r="GGA3">
        <v>1.29479854023748</v>
      </c>
      <c r="GGB3">
        <v>1.3042198832779299</v>
      </c>
      <c r="GGC3">
        <v>1.31356062142889</v>
      </c>
      <c r="GGD3">
        <v>1.32281056173622</v>
      </c>
      <c r="GGE3">
        <v>1.33195929929503</v>
      </c>
      <c r="GGF3">
        <v>1.3409962348870901</v>
      </c>
      <c r="GGG3">
        <v>1.3499105942221401</v>
      </c>
      <c r="GGH3">
        <v>1.3586914488239501</v>
      </c>
      <c r="GGI3">
        <v>1.3673277385853699</v>
      </c>
      <c r="GGJ3">
        <v>1.37579704832185</v>
      </c>
      <c r="GGK3">
        <v>1.3841004934619401</v>
      </c>
      <c r="GGL3">
        <v>1.3922265966290099</v>
      </c>
      <c r="GGM3">
        <v>1.4001638876426901</v>
      </c>
      <c r="GGN3">
        <v>1.4079009499500601</v>
      </c>
      <c r="GGO3">
        <v>1.4154264157570799</v>
      </c>
      <c r="GGP3">
        <v>1.4227290059643201</v>
      </c>
      <c r="GGQ3">
        <v>1.4297975616077401</v>
      </c>
      <c r="GGR3">
        <v>1.43662107558556</v>
      </c>
      <c r="GGS3">
        <v>1.4431774781715001</v>
      </c>
      <c r="GGT3">
        <v>1.44946814776746</v>
      </c>
      <c r="GGU3">
        <v>1.45548278284905</v>
      </c>
      <c r="GGV3">
        <v>1.4612112384807101</v>
      </c>
      <c r="GGW3">
        <v>1.46664371517259</v>
      </c>
      <c r="GGX3">
        <v>1.47177080872398</v>
      </c>
      <c r="GGY3">
        <v>1.4765835263725</v>
      </c>
      <c r="GGZ3">
        <v>1.4810620720489001</v>
      </c>
      <c r="GHA3">
        <v>1.4852101932219099</v>
      </c>
      <c r="GHB3">
        <v>1.4890204262753799</v>
      </c>
      <c r="GHC3">
        <v>1.49248571341725</v>
      </c>
      <c r="GHD3">
        <v>1.4955995440407499</v>
      </c>
      <c r="GHE3">
        <v>1.4983447864472099</v>
      </c>
      <c r="GHF3">
        <v>1.5007279825681501</v>
      </c>
      <c r="GHG3">
        <v>1.50274462139636</v>
      </c>
      <c r="GHH3">
        <v>1.5043907281520801</v>
      </c>
      <c r="GHI3">
        <v>1.5056629949387901</v>
      </c>
      <c r="GHJ3">
        <v>1.5065475889734901</v>
      </c>
      <c r="GHK3">
        <v>1.50705445772444</v>
      </c>
      <c r="GHL3">
        <v>1.5071825187038901</v>
      </c>
      <c r="GHM3">
        <v>1.5069313382221601</v>
      </c>
      <c r="GHN3">
        <v>1.50628992467436</v>
      </c>
      <c r="GHO3">
        <v>1.50527112933479</v>
      </c>
      <c r="GHP3">
        <v>1.50387674293742</v>
      </c>
      <c r="GHQ3">
        <v>1.50210918728261</v>
      </c>
      <c r="GHR3">
        <v>1.4999603104183601</v>
      </c>
      <c r="GHS3">
        <v>1.49744582447052</v>
      </c>
      <c r="GHT3">
        <v>1.4945702240197301</v>
      </c>
      <c r="GHU3">
        <v>1.4913386153332799</v>
      </c>
      <c r="GHV3">
        <v>1.4877454537515</v>
      </c>
      <c r="GHW3">
        <v>1.48380909097123</v>
      </c>
      <c r="GHX3">
        <v>1.4795363425972501</v>
      </c>
      <c r="GHY3">
        <v>1.4749233930846799</v>
      </c>
      <c r="GHZ3">
        <v>1.4699901899918</v>
      </c>
      <c r="GIA3">
        <v>1.46474510301039</v>
      </c>
      <c r="GIB3">
        <v>1.4591969429109499</v>
      </c>
      <c r="GIC3">
        <v>1.45334366853338</v>
      </c>
      <c r="GID3">
        <v>1.4472071239444999</v>
      </c>
      <c r="GIE3">
        <v>1.4407969829915399</v>
      </c>
      <c r="GIF3">
        <v>1.43411221935589</v>
      </c>
      <c r="GIG3">
        <v>1.42717558395775</v>
      </c>
      <c r="GIH3">
        <v>1.4199974911081901</v>
      </c>
      <c r="GII3">
        <v>1.41257753175338</v>
      </c>
      <c r="GIJ3">
        <v>1.40493905817904</v>
      </c>
      <c r="GIK3">
        <v>1.3970816008455</v>
      </c>
      <c r="GIL3">
        <v>1.38902857649126</v>
      </c>
      <c r="GIM3">
        <v>1.3807910559929699</v>
      </c>
      <c r="GIN3">
        <v>1.3723688802081699</v>
      </c>
      <c r="GIO3">
        <v>1.3637855701225701</v>
      </c>
      <c r="GIP3">
        <v>1.3550519658155999</v>
      </c>
      <c r="GIQ3">
        <v>1.34616774164214</v>
      </c>
      <c r="GIR3">
        <v>1.33715632596538</v>
      </c>
      <c r="GIS3">
        <v>1.3280167898153601</v>
      </c>
      <c r="GIT3">
        <v>1.31877217307331</v>
      </c>
      <c r="GIU3">
        <v>1.3094325968836</v>
      </c>
      <c r="GIV3">
        <v>1.2999968727372699</v>
      </c>
      <c r="GIW3">
        <v>1.2904876434149499</v>
      </c>
      <c r="GIX3">
        <v>1.2809028363141599</v>
      </c>
      <c r="GIY3">
        <v>1.2712645461729399</v>
      </c>
      <c r="GIZ3">
        <v>1.26157030546562</v>
      </c>
      <c r="GJA3">
        <v>1.25184157347849</v>
      </c>
      <c r="GJB3">
        <v>1.24207537428718</v>
      </c>
      <c r="GJC3">
        <v>1.2322925403876099</v>
      </c>
      <c r="GJD3">
        <v>1.22248951869942</v>
      </c>
      <c r="GJE3">
        <v>1.2126865220824501</v>
      </c>
      <c r="GJF3">
        <v>1.202879371903</v>
      </c>
      <c r="GJG3">
        <v>1.19308767535463</v>
      </c>
      <c r="GJH3">
        <v>1.18330659457731</v>
      </c>
      <c r="GJI3">
        <v>1.1735551534258699</v>
      </c>
      <c r="GJJ3">
        <v>1.16382783161234</v>
      </c>
    </row>
    <row r="4" spans="1:5002" x14ac:dyDescent="0.25">
      <c r="A4">
        <v>3.42898284923603E-2</v>
      </c>
      <c r="B4">
        <v>3.9815425913505301E-2</v>
      </c>
      <c r="C4">
        <v>4.5282999524436297E-2</v>
      </c>
      <c r="D4">
        <v>5.0667710405293602E-2</v>
      </c>
      <c r="E4">
        <v>5.5973337899069601E-2</v>
      </c>
      <c r="F4">
        <v>6.11814745658752E-2</v>
      </c>
      <c r="G4">
        <v>6.6330690383936103E-2</v>
      </c>
      <c r="H4">
        <v>7.1397032636413296E-2</v>
      </c>
      <c r="I4">
        <v>7.6367244320969294E-2</v>
      </c>
      <c r="J4">
        <v>8.1278527047443205E-2</v>
      </c>
      <c r="K4">
        <v>8.6106713174288696E-2</v>
      </c>
      <c r="L4">
        <v>9.0856868905548199E-2</v>
      </c>
      <c r="M4">
        <v>9.5511996538575103E-2</v>
      </c>
      <c r="N4">
        <v>0.100108408980303</v>
      </c>
      <c r="O4">
        <v>0.104623054927913</v>
      </c>
      <c r="P4">
        <v>0.109054386866261</v>
      </c>
      <c r="Q4">
        <v>0.113416289973667</v>
      </c>
      <c r="R4">
        <v>0.11768387202778</v>
      </c>
      <c r="S4">
        <v>0.121893166869033</v>
      </c>
      <c r="T4">
        <v>0.12602277052322</v>
      </c>
      <c r="U4">
        <v>0.13007745435288501</v>
      </c>
      <c r="V4">
        <v>0.13405108742618099</v>
      </c>
      <c r="W4">
        <v>0.13795692287380501</v>
      </c>
      <c r="X4">
        <v>0.14177263618708399</v>
      </c>
      <c r="Y4">
        <v>0.14553110372851</v>
      </c>
      <c r="Z4">
        <v>0.14921286426048699</v>
      </c>
      <c r="AA4">
        <v>0.152822324998208</v>
      </c>
      <c r="AB4">
        <v>0.15635406651227601</v>
      </c>
      <c r="AC4">
        <v>0.15982005114814499</v>
      </c>
      <c r="AD4">
        <v>0.163212235135615</v>
      </c>
      <c r="AE4">
        <v>0.16652137286222299</v>
      </c>
      <c r="AF4">
        <v>0.16977450624266099</v>
      </c>
      <c r="AG4">
        <v>0.17295465602207599</v>
      </c>
      <c r="AH4">
        <v>0.17606096306711499</v>
      </c>
      <c r="AI4">
        <v>0.179103281284031</v>
      </c>
      <c r="AJ4">
        <v>0.182074737962785</v>
      </c>
      <c r="AK4">
        <v>0.184978168799732</v>
      </c>
      <c r="AL4">
        <v>0.18780932005241699</v>
      </c>
      <c r="AM4">
        <v>0.190577836869221</v>
      </c>
      <c r="AN4">
        <v>0.193277247752838</v>
      </c>
      <c r="AO4">
        <v>0.195910330599951</v>
      </c>
      <c r="AP4">
        <v>0.198463227734198</v>
      </c>
      <c r="AQ4">
        <v>0.200966335124377</v>
      </c>
      <c r="AR4">
        <v>0.20340003435888099</v>
      </c>
      <c r="AS4">
        <v>0.20576924614726</v>
      </c>
      <c r="AT4">
        <v>0.20806994582706301</v>
      </c>
      <c r="AU4">
        <v>0.210310026769543</v>
      </c>
      <c r="AV4">
        <v>0.212484576739155</v>
      </c>
      <c r="AW4">
        <v>0.214595547017633</v>
      </c>
      <c r="AX4">
        <v>0.21663977515097901</v>
      </c>
      <c r="AY4">
        <v>0.21862418720686499</v>
      </c>
      <c r="AZ4">
        <v>0.220544628278739</v>
      </c>
      <c r="BA4">
        <v>0.222399720834251</v>
      </c>
      <c r="BB4">
        <v>0.224195593966655</v>
      </c>
      <c r="BC4">
        <v>0.225928422089445</v>
      </c>
      <c r="BD4">
        <v>0.22759697543491</v>
      </c>
      <c r="BE4">
        <v>0.22920681429437101</v>
      </c>
      <c r="BF4">
        <v>0.230754504190918</v>
      </c>
      <c r="BG4">
        <v>0.232238872099401</v>
      </c>
      <c r="BH4">
        <v>0.23366493349793699</v>
      </c>
      <c r="BI4">
        <v>0.23502968921635201</v>
      </c>
      <c r="BJ4">
        <v>0.236331965318061</v>
      </c>
      <c r="BK4">
        <v>0.23757625174104799</v>
      </c>
      <c r="BL4">
        <v>0.238757885829193</v>
      </c>
      <c r="BM4">
        <v>0.23988189850816699</v>
      </c>
      <c r="BN4">
        <v>0.240945674296763</v>
      </c>
      <c r="BO4">
        <v>0.24194827680386499</v>
      </c>
      <c r="BP4">
        <v>0.24289330112475599</v>
      </c>
      <c r="BQ4">
        <v>0.243776999477442</v>
      </c>
      <c r="BR4">
        <v>0.24460336736041199</v>
      </c>
      <c r="BS4">
        <v>0.24537043885805099</v>
      </c>
      <c r="BT4">
        <v>0.24607733425851699</v>
      </c>
      <c r="BU4">
        <v>0.246726829990326</v>
      </c>
      <c r="BV4">
        <v>0.24731612519009499</v>
      </c>
      <c r="BW4">
        <v>0.24784813202191799</v>
      </c>
      <c r="BX4">
        <v>0.248321566355474</v>
      </c>
      <c r="BY4">
        <v>0.24873558190288</v>
      </c>
      <c r="BZ4">
        <v>0.24909217251514801</v>
      </c>
      <c r="CA4">
        <v>0.24938943305543401</v>
      </c>
      <c r="CB4">
        <v>0.249629259122888</v>
      </c>
      <c r="CC4">
        <v>0.249809996628167</v>
      </c>
      <c r="CD4">
        <v>0.24993322289810899</v>
      </c>
      <c r="CE4">
        <v>0.249997582389515</v>
      </c>
      <c r="CF4">
        <v>0.25000430918122102</v>
      </c>
      <c r="CG4">
        <v>0.24995236166227999</v>
      </c>
      <c r="CH4">
        <v>0.24984262131597401</v>
      </c>
      <c r="CI4">
        <v>0.24967436504271201</v>
      </c>
      <c r="CJ4">
        <v>0.24944812122174101</v>
      </c>
      <c r="CK4">
        <v>0.24916348252161699</v>
      </c>
      <c r="CL4">
        <v>0.248820629838861</v>
      </c>
      <c r="CM4">
        <v>0.24841946361609299</v>
      </c>
      <c r="CN4">
        <v>0.247959827308944</v>
      </c>
      <c r="CO4">
        <v>0.24744191729468201</v>
      </c>
      <c r="CP4">
        <v>0.24686525284576999</v>
      </c>
      <c r="CQ4">
        <v>0.24623031168795501</v>
      </c>
      <c r="CR4">
        <v>0.245536304353943</v>
      </c>
      <c r="CS4">
        <v>0.244783973587551</v>
      </c>
      <c r="CT4">
        <v>0.243972237825996</v>
      </c>
      <c r="CU4">
        <v>0.24310208773670899</v>
      </c>
      <c r="CV4">
        <v>0.242172387796599</v>
      </c>
      <c r="CW4">
        <v>0.24118279435130299</v>
      </c>
      <c r="CX4">
        <v>0.24013465926717401</v>
      </c>
      <c r="CY4">
        <v>0.23902604163857799</v>
      </c>
      <c r="CZ4">
        <v>0.23785870906780099</v>
      </c>
      <c r="DA4">
        <v>0.236630998162837</v>
      </c>
      <c r="DB4">
        <v>0.235342263600862</v>
      </c>
      <c r="DC4">
        <v>0.23399452313593599</v>
      </c>
      <c r="DD4">
        <v>0.23258502808854001</v>
      </c>
      <c r="DE4">
        <v>0.23111624220475599</v>
      </c>
      <c r="DF4">
        <v>0.22958606747173799</v>
      </c>
      <c r="DG4">
        <v>0.227993482057261</v>
      </c>
      <c r="DH4">
        <v>0.226341158007867</v>
      </c>
      <c r="DI4">
        <v>0.22462668113897699</v>
      </c>
      <c r="DJ4">
        <v>0.22284886525032399</v>
      </c>
      <c r="DK4">
        <v>0.22101079130260701</v>
      </c>
      <c r="DL4">
        <v>0.21910973613173901</v>
      </c>
      <c r="DM4">
        <v>0.217144316389528</v>
      </c>
      <c r="DN4">
        <v>0.215118018324719</v>
      </c>
      <c r="DO4">
        <v>0.21302785159114801</v>
      </c>
      <c r="DP4">
        <v>0.21087219817695199</v>
      </c>
      <c r="DQ4">
        <v>0.208654946096025</v>
      </c>
      <c r="DR4">
        <v>0.206372881344069</v>
      </c>
      <c r="DS4">
        <v>0.204025840702515</v>
      </c>
      <c r="DT4">
        <v>0.20161167251996101</v>
      </c>
      <c r="DU4">
        <v>0.19913492549377901</v>
      </c>
      <c r="DV4">
        <v>0.196591861506519</v>
      </c>
      <c r="DW4">
        <v>0.193980382842834</v>
      </c>
      <c r="DX4">
        <v>0.191305354976396</v>
      </c>
      <c r="DY4">
        <v>0.18856297301289399</v>
      </c>
      <c r="DZ4">
        <v>0.18575296473529901</v>
      </c>
      <c r="EA4">
        <v>0.182872638876101</v>
      </c>
      <c r="EB4">
        <v>0.179927505814126</v>
      </c>
      <c r="EC4">
        <v>0.17691337891684</v>
      </c>
      <c r="ED4">
        <v>0.173829952711856</v>
      </c>
      <c r="EE4">
        <v>0.170676800758503</v>
      </c>
      <c r="EF4">
        <v>0.167450848331411</v>
      </c>
      <c r="EG4">
        <v>0.16415843054639201</v>
      </c>
      <c r="EH4">
        <v>0.16079478015453999</v>
      </c>
      <c r="EI4">
        <v>0.15735963724702701</v>
      </c>
      <c r="EJ4">
        <v>0.153852545609657</v>
      </c>
      <c r="EK4">
        <v>0.150270043845702</v>
      </c>
      <c r="EL4">
        <v>0.14661925414395199</v>
      </c>
      <c r="EM4">
        <v>0.14289504747111001</v>
      </c>
      <c r="EN4">
        <v>0.13909707436804999</v>
      </c>
      <c r="EO4">
        <v>0.13522489968554499</v>
      </c>
      <c r="EP4">
        <v>0.13127809156901299</v>
      </c>
      <c r="EQ4">
        <v>0.12725274560723901</v>
      </c>
      <c r="ER4">
        <v>0.123156993143021</v>
      </c>
      <c r="ES4">
        <v>0.118985292700984</v>
      </c>
      <c r="ET4">
        <v>0.11473722823061901</v>
      </c>
      <c r="EU4">
        <v>0.11041243434369</v>
      </c>
      <c r="EV4">
        <v>0.10601053550723701</v>
      </c>
      <c r="EW4">
        <v>0.10153117893155</v>
      </c>
      <c r="EX4">
        <v>9.6974028257020506E-2</v>
      </c>
      <c r="EY4">
        <v>9.2338767703513902E-2</v>
      </c>
      <c r="EZ4">
        <v>8.7620936430242602E-2</v>
      </c>
      <c r="FA4">
        <v>8.2830377843333303E-2</v>
      </c>
      <c r="FB4">
        <v>7.7960945050890004E-2</v>
      </c>
      <c r="FC4">
        <v>7.3012320872238703E-2</v>
      </c>
      <c r="FD4">
        <v>6.7984385266131903E-2</v>
      </c>
      <c r="FE4">
        <v>6.2877008684505603E-2</v>
      </c>
      <c r="FF4">
        <v>5.7690118173560498E-2</v>
      </c>
      <c r="FG4">
        <v>5.2423686200037699E-2</v>
      </c>
      <c r="FH4">
        <v>4.7077736980499801E-2</v>
      </c>
      <c r="FI4">
        <v>4.1652350970965001E-2</v>
      </c>
      <c r="FJ4">
        <v>3.6147669756197001E-2</v>
      </c>
      <c r="FK4">
        <v>3.05639011279163E-2</v>
      </c>
      <c r="FL4">
        <v>2.4901324359320499E-2</v>
      </c>
      <c r="FM4">
        <v>1.9160295712978798E-2</v>
      </c>
      <c r="FN4">
        <v>1.3341254146714301E-2</v>
      </c>
      <c r="FO4">
        <v>7.4447272665443699E-3</v>
      </c>
      <c r="FP4">
        <v>1.4713374845352701E-3</v>
      </c>
      <c r="FQ4">
        <v>-4.578191587415E-3</v>
      </c>
      <c r="FR4">
        <v>-1.0703028518336899E-2</v>
      </c>
      <c r="FS4">
        <v>-1.6902227240797801E-2</v>
      </c>
      <c r="FT4">
        <v>-2.3174720005629399E-2</v>
      </c>
      <c r="FU4">
        <v>-2.9519310149914501E-2</v>
      </c>
      <c r="FV4">
        <v>-3.5934664677629E-2</v>
      </c>
      <c r="FW4">
        <v>-4.2419306676474401E-2</v>
      </c>
      <c r="FX4">
        <v>-4.8971607568945197E-2</v>
      </c>
      <c r="FY4">
        <v>-5.5589779259542497E-2</v>
      </c>
      <c r="FZ4">
        <v>-6.2271866164259899E-2</v>
      </c>
      <c r="GA4">
        <v>-6.9015737168954899E-2</v>
      </c>
      <c r="GB4">
        <v>-7.5819077553957503E-2</v>
      </c>
      <c r="GC4">
        <v>-8.2679380916356696E-2</v>
      </c>
      <c r="GD4">
        <v>-8.9593941115777398E-2</v>
      </c>
      <c r="GE4">
        <v>-9.6559844322353997E-2</v>
      </c>
      <c r="GF4">
        <v>-0.103573961174945</v>
      </c>
      <c r="GG4">
        <v>-0.11063293913987</v>
      </c>
      <c r="GH4">
        <v>-0.11773319507668099</v>
      </c>
      <c r="GI4">
        <v>-0.124870908135398</v>
      </c>
      <c r="GJ4">
        <v>-0.13204201297899701</v>
      </c>
      <c r="GK4">
        <v>-0.13924219345569999</v>
      </c>
      <c r="GL4">
        <v>-0.14646687676936701</v>
      </c>
      <c r="GM4">
        <v>-0.15371122823688299</v>
      </c>
      <c r="GN4">
        <v>-0.16097014674517901</v>
      </c>
      <c r="GO4">
        <v>-0.168238261025937</v>
      </c>
      <c r="GP4">
        <v>-0.175509926874797</v>
      </c>
      <c r="GQ4">
        <v>-0.18277922546032399</v>
      </c>
      <c r="GR4">
        <v>-0.19003996289069999</v>
      </c>
      <c r="GS4">
        <v>-0.19728567110686199</v>
      </c>
      <c r="GT4">
        <v>-0.20450961019415501</v>
      </c>
      <c r="GU4">
        <v>-0.21170477213045699</v>
      </c>
      <c r="GV4">
        <v>-0.21886388597527701</v>
      </c>
      <c r="GW4">
        <v>-0.225979424481694</v>
      </c>
      <c r="GX4">
        <v>-0.233043612217463</v>
      </c>
      <c r="GY4">
        <v>-0.240048435213679</v>
      </c>
      <c r="GZ4">
        <v>-0.24698565229341901</v>
      </c>
      <c r="HA4">
        <v>-0.253846808127906</v>
      </c>
      <c r="HB4">
        <v>-0.26062324815204102</v>
      </c>
      <c r="HC4">
        <v>-0.26728983660073302</v>
      </c>
      <c r="HD4">
        <v>-0.27387366135008701</v>
      </c>
      <c r="HE4">
        <v>-0.28034521437646898</v>
      </c>
      <c r="HF4">
        <v>-0.28669547340447499</v>
      </c>
      <c r="HG4">
        <v>-0.29291510738679499</v>
      </c>
      <c r="HH4">
        <v>-0.29899464868981501</v>
      </c>
      <c r="HI4">
        <v>-0.30492464243971401</v>
      </c>
      <c r="HJ4">
        <v>-0.31069563977477299</v>
      </c>
      <c r="HK4">
        <v>-0.31629821741145098</v>
      </c>
      <c r="HL4">
        <v>-0.32171069722540302</v>
      </c>
      <c r="HM4">
        <v>-0.32695198674819098</v>
      </c>
      <c r="HN4">
        <v>-0.33199655929983501</v>
      </c>
      <c r="HO4">
        <v>-0.33683531406233602</v>
      </c>
      <c r="HP4">
        <v>-0.341459439318539</v>
      </c>
      <c r="HQ4">
        <v>-0.345860393430101</v>
      </c>
      <c r="HR4">
        <v>-0.35002993024345502</v>
      </c>
      <c r="HS4">
        <v>-0.35395188118047599</v>
      </c>
      <c r="HT4">
        <v>-0.357638583816064</v>
      </c>
      <c r="HU4">
        <v>-0.36107048137133801</v>
      </c>
      <c r="HV4">
        <v>-0.36424057113358899</v>
      </c>
      <c r="HW4">
        <v>-0.36714252757683602</v>
      </c>
      <c r="HX4">
        <v>-0.36977054875548199</v>
      </c>
      <c r="HY4">
        <v>-0.37211511019454202</v>
      </c>
      <c r="HZ4">
        <v>-0.37418304927542001</v>
      </c>
      <c r="IA4">
        <v>-0.37596190272039998</v>
      </c>
      <c r="IB4">
        <v>-0.37744791338280997</v>
      </c>
      <c r="IC4">
        <v>-0.37863814380774602</v>
      </c>
      <c r="ID4">
        <v>-0.37952961944640601</v>
      </c>
      <c r="IE4">
        <v>-0.38012468775756297</v>
      </c>
      <c r="IF4">
        <v>-0.38041783133493501</v>
      </c>
      <c r="IG4">
        <v>-0.38040865973455101</v>
      </c>
      <c r="IH4">
        <v>-0.38009977619206903</v>
      </c>
      <c r="II4">
        <v>-0.37948997254818001</v>
      </c>
      <c r="IJ4">
        <v>-0.37857957572094397</v>
      </c>
      <c r="IK4">
        <v>-0.37737100677576901</v>
      </c>
      <c r="IL4">
        <v>-0.37587233855959901</v>
      </c>
      <c r="IM4">
        <v>-0.37407867073876899</v>
      </c>
      <c r="IN4">
        <v>-0.37199613347424199</v>
      </c>
      <c r="IO4">
        <v>-0.36962977011167197</v>
      </c>
      <c r="IP4">
        <v>-0.36699269576975602</v>
      </c>
      <c r="IQ4">
        <v>-0.364076165496514</v>
      </c>
      <c r="IR4">
        <v>-0.36089185305085197</v>
      </c>
      <c r="IS4">
        <v>-0.357456869647932</v>
      </c>
      <c r="IT4">
        <v>-0.35375955523341202</v>
      </c>
      <c r="IU4">
        <v>-0.34981509522109999</v>
      </c>
      <c r="IV4">
        <v>-0.34564390370678799</v>
      </c>
      <c r="IW4">
        <v>-0.34123131578815602</v>
      </c>
      <c r="IX4">
        <v>-0.33659572639165303</v>
      </c>
      <c r="IY4">
        <v>-0.33176026084813398</v>
      </c>
      <c r="IZ4">
        <v>-0.326707148790644</v>
      </c>
      <c r="JA4">
        <v>-0.32145764095034601</v>
      </c>
      <c r="JB4">
        <v>-0.31603697060431801</v>
      </c>
      <c r="JC4">
        <v>-0.31042424608993302</v>
      </c>
      <c r="JD4">
        <v>-0.30464318548505098</v>
      </c>
      <c r="JE4">
        <v>-0.298720498043204</v>
      </c>
      <c r="JF4">
        <v>-0.29263225814865601</v>
      </c>
      <c r="JG4">
        <v>-0.28640425845525702</v>
      </c>
      <c r="JH4">
        <v>-0.28006405321076999</v>
      </c>
      <c r="JI4">
        <v>-0.27358483767359298</v>
      </c>
      <c r="JJ4">
        <v>-0.26701257462182598</v>
      </c>
      <c r="JK4">
        <v>-0.26031903065582601</v>
      </c>
      <c r="JL4">
        <v>-0.25353159444220202</v>
      </c>
      <c r="JM4">
        <v>-0.24667915776613</v>
      </c>
      <c r="JN4">
        <v>-0.23973027850553799</v>
      </c>
      <c r="JO4">
        <v>-0.23273393417225099</v>
      </c>
      <c r="JP4">
        <v>-0.22565739077852401</v>
      </c>
      <c r="JQ4">
        <v>-0.218549623458338</v>
      </c>
      <c r="JR4">
        <v>-0.211377066037677</v>
      </c>
      <c r="JS4">
        <v>-0.204188769878623</v>
      </c>
      <c r="JT4">
        <v>-0.19695005398238499</v>
      </c>
      <c r="JU4">
        <v>-0.18971011189018799</v>
      </c>
      <c r="JV4">
        <v>-0.182433078766121</v>
      </c>
      <c r="JW4">
        <v>-0.17516826841960401</v>
      </c>
      <c r="JX4">
        <v>-0.167878640482371</v>
      </c>
      <c r="JY4">
        <v>-0.16061358653552499</v>
      </c>
      <c r="JZ4">
        <v>-0.15333492333264401</v>
      </c>
      <c r="KA4">
        <v>-0.14609209036495299</v>
      </c>
      <c r="KB4">
        <v>-0.13884578795390701</v>
      </c>
      <c r="KC4">
        <v>-0.13164550774212899</v>
      </c>
      <c r="KD4">
        <v>-0.124450832974644</v>
      </c>
      <c r="KE4">
        <v>-0.117311360685928</v>
      </c>
      <c r="KF4">
        <v>-0.110185515986953</v>
      </c>
      <c r="KG4">
        <v>-0.103123109479208</v>
      </c>
      <c r="KH4">
        <v>-9.6081327183402704E-2</v>
      </c>
      <c r="KI4">
        <v>-8.9110343314436999E-2</v>
      </c>
      <c r="KJ4">
        <v>-8.2187657808698897E-2</v>
      </c>
      <c r="KK4">
        <v>-7.5297503331975102E-2</v>
      </c>
      <c r="KL4">
        <v>-6.8485975954206496E-2</v>
      </c>
      <c r="KM4">
        <v>-6.1710369261920001E-2</v>
      </c>
      <c r="KN4">
        <v>-5.5018658618430201E-2</v>
      </c>
      <c r="KO4">
        <v>-4.8387927218024603E-2</v>
      </c>
      <c r="KP4">
        <v>-4.1801868152975201E-2</v>
      </c>
      <c r="KQ4">
        <v>-3.5304968302625701E-2</v>
      </c>
      <c r="KR4">
        <v>-2.8854033787971699E-2</v>
      </c>
      <c r="KS4">
        <v>-2.2496071969488701E-2</v>
      </c>
      <c r="KT4">
        <v>-1.6206650045424899E-2</v>
      </c>
      <c r="KU4">
        <v>-9.9703086214468408E-3</v>
      </c>
      <c r="KV4">
        <v>-3.8299796584376198E-3</v>
      </c>
      <c r="KW4">
        <v>2.2385047872895401E-3</v>
      </c>
      <c r="KX4">
        <v>8.2505429877958794E-3</v>
      </c>
      <c r="KY4">
        <v>1.41643989522106E-2</v>
      </c>
      <c r="KZ4">
        <v>2.0004332059721699E-2</v>
      </c>
      <c r="LA4">
        <v>2.5765892377019699E-2</v>
      </c>
      <c r="LB4">
        <v>3.1468426106332797E-2</v>
      </c>
      <c r="LC4">
        <v>3.7071966044913099E-2</v>
      </c>
      <c r="LD4">
        <v>4.2599241934995397E-2</v>
      </c>
      <c r="LE4">
        <v>4.8065601178482499E-2</v>
      </c>
      <c r="LF4">
        <v>5.3432343302932298E-2</v>
      </c>
      <c r="LG4">
        <v>5.87232229685445E-2</v>
      </c>
      <c r="LH4">
        <v>6.3934091160660303E-2</v>
      </c>
      <c r="LI4">
        <v>6.9083222899101501E-2</v>
      </c>
      <c r="LJ4">
        <v>7.4133501249142794E-2</v>
      </c>
      <c r="LK4">
        <v>7.9108228345849393E-2</v>
      </c>
      <c r="LL4">
        <v>8.4003317076856904E-2</v>
      </c>
      <c r="LM4">
        <v>8.8836333641814896E-2</v>
      </c>
      <c r="LN4">
        <v>9.35716365110911E-2</v>
      </c>
      <c r="LO4">
        <v>9.8232539973264199E-2</v>
      </c>
      <c r="LP4">
        <v>0.102814778002789</v>
      </c>
      <c r="LQ4">
        <v>0.107319488057701</v>
      </c>
      <c r="LR4">
        <v>0.111746584103561</v>
      </c>
      <c r="LS4">
        <v>0.116112182350981</v>
      </c>
      <c r="LT4">
        <v>0.12038329193242001</v>
      </c>
      <c r="LU4">
        <v>0.124581618715875</v>
      </c>
      <c r="LV4">
        <v>0.128703397732815</v>
      </c>
      <c r="LW4">
        <v>0.13275529206389999</v>
      </c>
      <c r="LX4">
        <v>0.13672570774280601</v>
      </c>
      <c r="LY4">
        <v>0.140623820915806</v>
      </c>
      <c r="LZ4">
        <v>0.14444725799708899</v>
      </c>
      <c r="MA4">
        <v>0.148210639596942</v>
      </c>
      <c r="MB4">
        <v>0.15188510156186799</v>
      </c>
      <c r="MC4">
        <v>0.15548969674940299</v>
      </c>
      <c r="MD4">
        <v>0.15902642281450799</v>
      </c>
      <c r="ME4">
        <v>0.162485320658662</v>
      </c>
      <c r="MF4">
        <v>0.165875055451668</v>
      </c>
      <c r="MG4">
        <v>0.16919332889267599</v>
      </c>
      <c r="MH4">
        <v>0.17244115259868001</v>
      </c>
      <c r="MI4">
        <v>0.17561864045542</v>
      </c>
      <c r="MJ4">
        <v>0.17873056121955599</v>
      </c>
      <c r="MK4">
        <v>0.181768433285277</v>
      </c>
      <c r="ML4">
        <v>0.184739301095657</v>
      </c>
      <c r="MM4">
        <v>0.18764150515917</v>
      </c>
      <c r="MN4">
        <v>0.19047979373746901</v>
      </c>
      <c r="MO4">
        <v>0.19324571224800299</v>
      </c>
      <c r="MP4">
        <v>0.195945985399443</v>
      </c>
      <c r="MQ4">
        <v>0.19857927157285499</v>
      </c>
      <c r="MR4">
        <v>0.20114622336907201</v>
      </c>
      <c r="MS4">
        <v>0.203660635880832</v>
      </c>
      <c r="MT4">
        <v>0.20609350372010499</v>
      </c>
      <c r="MU4">
        <v>0.20846480844096299</v>
      </c>
      <c r="MV4">
        <v>0.210770356500564</v>
      </c>
      <c r="MW4">
        <v>0.213011394600232</v>
      </c>
      <c r="MX4">
        <v>0.21519138828130799</v>
      </c>
      <c r="MY4">
        <v>0.217303946010071</v>
      </c>
      <c r="MZ4">
        <v>0.21935400099550001</v>
      </c>
      <c r="NA4">
        <v>0.221340444868767</v>
      </c>
      <c r="NB4">
        <v>0.22326682224619401</v>
      </c>
      <c r="NC4">
        <v>0.225127526242861</v>
      </c>
      <c r="ND4">
        <v>0.22692661815640899</v>
      </c>
      <c r="NE4">
        <v>0.228666078629812</v>
      </c>
      <c r="NF4">
        <v>0.23034093540509901</v>
      </c>
      <c r="NG4">
        <v>0.23195491577437899</v>
      </c>
      <c r="NH4">
        <v>0.233509815226808</v>
      </c>
      <c r="NI4">
        <v>0.235001112702166</v>
      </c>
      <c r="NJ4">
        <v>0.23643214261868101</v>
      </c>
      <c r="NK4">
        <v>0.23780457366138499</v>
      </c>
      <c r="NL4">
        <v>0.239114342921324</v>
      </c>
      <c r="NM4">
        <v>0.240364344493256</v>
      </c>
      <c r="NN4">
        <v>0.24155615697448801</v>
      </c>
      <c r="NO4">
        <v>0.24268617368310499</v>
      </c>
      <c r="NP4">
        <v>0.24375682920038599</v>
      </c>
      <c r="NQ4">
        <v>0.244769630800209</v>
      </c>
      <c r="NR4">
        <v>0.24572141861159399</v>
      </c>
      <c r="NS4">
        <v>0.246615956144453</v>
      </c>
      <c r="NT4">
        <v>0.24744977398361501</v>
      </c>
      <c r="NU4">
        <v>0.24822486097359001</v>
      </c>
      <c r="NV4">
        <v>0.24894244862603401</v>
      </c>
      <c r="NW4">
        <v>0.24960004043343001</v>
      </c>
      <c r="NX4">
        <v>0.250200523819336</v>
      </c>
      <c r="NY4">
        <v>0.25074127221391801</v>
      </c>
      <c r="NZ4">
        <v>0.25122363695289601</v>
      </c>
      <c r="OA4">
        <v>0.251648654290967</v>
      </c>
      <c r="OB4">
        <v>0.25201448635170398</v>
      </c>
      <c r="OC4">
        <v>0.25232312551909403</v>
      </c>
      <c r="OD4">
        <v>0.25257278970283897</v>
      </c>
      <c r="OE4">
        <v>0.25276520036637901</v>
      </c>
      <c r="OF4">
        <v>0.252898846186564</v>
      </c>
      <c r="OG4">
        <v>0.252975129100797</v>
      </c>
      <c r="OH4">
        <v>0.252992831522106</v>
      </c>
      <c r="OI4">
        <v>0.25295302103107498</v>
      </c>
      <c r="OJ4">
        <v>0.25285478359428198</v>
      </c>
      <c r="OK4">
        <v>0.25269884639659401</v>
      </c>
      <c r="OL4">
        <v>0.25248460149666202</v>
      </c>
      <c r="OM4">
        <v>0.25221243585369602</v>
      </c>
      <c r="ON4">
        <v>0.25188204469220199</v>
      </c>
      <c r="OO4">
        <v>0.25149347968604102</v>
      </c>
      <c r="OP4">
        <v>0.25104673204523598</v>
      </c>
      <c r="OQ4">
        <v>0.25054152683908298</v>
      </c>
      <c r="OR4">
        <v>0.249978140687798</v>
      </c>
      <c r="OS4">
        <v>0.24935598372786</v>
      </c>
      <c r="OT4">
        <v>0.24867560472317199</v>
      </c>
      <c r="OU4">
        <v>0.24793611285643299</v>
      </c>
      <c r="OV4">
        <v>0.24713831375455</v>
      </c>
      <c r="OW4">
        <v>0.24628103123269501</v>
      </c>
      <c r="OX4">
        <v>0.24536510591619801</v>
      </c>
      <c r="OY4">
        <v>0.24439057050435201</v>
      </c>
      <c r="OZ4">
        <v>0.24335587387646099</v>
      </c>
      <c r="PA4">
        <v>0.24226255568329</v>
      </c>
      <c r="PB4">
        <v>0.24110859832317699</v>
      </c>
      <c r="PC4">
        <v>0.23989525694397801</v>
      </c>
      <c r="PD4">
        <v>0.238622774127558</v>
      </c>
      <c r="PE4">
        <v>0.23728885212537501</v>
      </c>
      <c r="PF4">
        <v>0.235895732543138</v>
      </c>
      <c r="PG4">
        <v>0.23444061517206299</v>
      </c>
      <c r="PH4">
        <v>0.232925092251939</v>
      </c>
      <c r="PI4">
        <v>0.23134967308330201</v>
      </c>
      <c r="PJ4">
        <v>0.229711327142788</v>
      </c>
      <c r="PK4">
        <v>0.22801188163316199</v>
      </c>
      <c r="PL4">
        <v>0.22625196208582199</v>
      </c>
      <c r="PM4">
        <v>0.22442807553475699</v>
      </c>
      <c r="PN4">
        <v>0.22254229202868001</v>
      </c>
      <c r="PO4">
        <v>0.22059537499041099</v>
      </c>
      <c r="PP4">
        <v>0.21858337504372999</v>
      </c>
      <c r="PQ4">
        <v>0.21650856968778701</v>
      </c>
      <c r="PR4">
        <v>0.214371890782005</v>
      </c>
      <c r="PS4">
        <v>0.212168938942152</v>
      </c>
      <c r="PT4">
        <v>0.209902160307992</v>
      </c>
      <c r="PU4">
        <v>0.20757097895937199</v>
      </c>
      <c r="PV4">
        <v>0.20517684048576801</v>
      </c>
      <c r="PW4">
        <v>0.20271460803420999</v>
      </c>
      <c r="PX4">
        <v>0.20018716024615599</v>
      </c>
      <c r="PY4">
        <v>0.19759577535758399</v>
      </c>
      <c r="PZ4">
        <v>0.19493496590626599</v>
      </c>
      <c r="QA4">
        <v>0.192207645967088</v>
      </c>
      <c r="QB4">
        <v>0.189413199325729</v>
      </c>
      <c r="QC4">
        <v>0.186553498748042</v>
      </c>
      <c r="QD4">
        <v>0.18362234930832</v>
      </c>
      <c r="QE4">
        <v>0.18062297826446899</v>
      </c>
      <c r="QF4">
        <v>0.17755473863339899</v>
      </c>
      <c r="QG4">
        <v>0.17441720094242</v>
      </c>
      <c r="QH4">
        <v>0.17121253909961801</v>
      </c>
      <c r="QI4">
        <v>0.167933686323779</v>
      </c>
      <c r="QJ4">
        <v>0.16458438107752299</v>
      </c>
      <c r="QK4">
        <v>0.161163879745856</v>
      </c>
      <c r="QL4">
        <v>0.15767174091829</v>
      </c>
      <c r="QM4">
        <v>0.15411049344449601</v>
      </c>
      <c r="QN4">
        <v>0.150472266534835</v>
      </c>
      <c r="QO4">
        <v>0.146761155899859</v>
      </c>
      <c r="QP4">
        <v>0.14297646489430599</v>
      </c>
      <c r="QQ4">
        <v>0.13911773880506501</v>
      </c>
      <c r="QR4">
        <v>0.13518450066898</v>
      </c>
      <c r="QS4">
        <v>0.13117975400683499</v>
      </c>
      <c r="QT4">
        <v>0.127094669261586</v>
      </c>
      <c r="QU4">
        <v>0.122933821627736</v>
      </c>
      <c r="QV4">
        <v>0.118696614564627</v>
      </c>
      <c r="QW4">
        <v>0.11438262114514899</v>
      </c>
      <c r="QX4">
        <v>0.109991420583006</v>
      </c>
      <c r="QY4">
        <v>0.105522605381676</v>
      </c>
      <c r="QZ4">
        <v>0.100975786858579</v>
      </c>
      <c r="RA4">
        <v>9.6350596914969305E-2</v>
      </c>
      <c r="RB4">
        <v>9.1650866141657503E-2</v>
      </c>
      <c r="RC4">
        <v>8.6866355348086594E-2</v>
      </c>
      <c r="RD4">
        <v>8.2002625730661402E-2</v>
      </c>
      <c r="RE4">
        <v>7.7059300494507793E-2</v>
      </c>
      <c r="RF4">
        <v>7.2036152637340603E-2</v>
      </c>
      <c r="RG4">
        <v>6.6933002066211097E-2</v>
      </c>
      <c r="RH4">
        <v>6.1749704154092901E-2</v>
      </c>
      <c r="RI4">
        <v>5.6486162274223803E-2</v>
      </c>
      <c r="RJ4">
        <v>5.1142330652655298E-2</v>
      </c>
      <c r="RK4">
        <v>4.5718218933828103E-2</v>
      </c>
      <c r="RL4">
        <v>4.0213896791993602E-2</v>
      </c>
      <c r="RM4">
        <v>3.4629498815810199E-2</v>
      </c>
      <c r="RN4">
        <v>2.8965229631559099E-2</v>
      </c>
      <c r="RO4">
        <v>2.3221369286671002E-2</v>
      </c>
      <c r="RP4">
        <v>1.73982788704206E-2</v>
      </c>
      <c r="RQ4">
        <v>1.14964064040262E-2</v>
      </c>
      <c r="RR4">
        <v>5.5162929658000197E-3</v>
      </c>
      <c r="RS4">
        <v>-5.4142092994635303E-4</v>
      </c>
      <c r="RT4">
        <v>-6.6759887150821097E-3</v>
      </c>
      <c r="RU4">
        <v>-1.2886550904479901E-2</v>
      </c>
      <c r="RV4">
        <v>-1.9172128013466402E-2</v>
      </c>
      <c r="RW4">
        <v>-2.5531613248064602E-2</v>
      </c>
      <c r="RX4">
        <v>-3.1963764998000702E-2</v>
      </c>
      <c r="RY4">
        <v>-3.8467199134016798E-2</v>
      </c>
      <c r="RZ4">
        <v>-4.5040381135992097E-2</v>
      </c>
      <c r="SA4">
        <v>-5.1681618069486901E-2</v>
      </c>
      <c r="SB4">
        <v>-5.8389050447975502E-2</v>
      </c>
      <c r="SC4">
        <v>-6.5160643986364106E-2</v>
      </c>
      <c r="SD4">
        <v>-7.1994181305673602E-2</v>
      </c>
      <c r="SE4">
        <v>-7.8887253617355199E-2</v>
      </c>
      <c r="SF4">
        <v>-8.58372524051777E-2</v>
      </c>
      <c r="SG4">
        <v>-9.2841361209826903E-2</v>
      </c>
      <c r="SH4">
        <v>-9.9896547487092605E-2</v>
      </c>
      <c r="SI4">
        <v>-0.106999554670355</v>
      </c>
      <c r="SJ4">
        <v>-0.114146894439039</v>
      </c>
      <c r="SK4">
        <v>-0.121334839283322</v>
      </c>
      <c r="SL4">
        <v>-0.12855941540249199</v>
      </c>
      <c r="SM4">
        <v>-0.13581639601172099</v>
      </c>
      <c r="SN4">
        <v>-0.14310129510446801</v>
      </c>
      <c r="SO4">
        <v>-0.15040936173413599</v>
      </c>
      <c r="SP4">
        <v>-0.157735574888902</v>
      </c>
      <c r="SQ4">
        <v>-0.16507463905386899</v>
      </c>
      <c r="SR4">
        <v>-0.17242098058949101</v>
      </c>
      <c r="SS4">
        <v>-0.17976874507664201</v>
      </c>
      <c r="ST4">
        <v>-0.18711179585450599</v>
      </c>
      <c r="SU4">
        <v>-0.19444371385312301</v>
      </c>
      <c r="SV4">
        <v>-0.20175779896771101</v>
      </c>
      <c r="SW4">
        <v>-0.209047072962809</v>
      </c>
      <c r="SX4">
        <v>-0.216304284042732</v>
      </c>
      <c r="SY4">
        <v>-0.22352191302670699</v>
      </c>
      <c r="SZ4">
        <v>-0.230692181208625</v>
      </c>
      <c r="TA4">
        <v>-0.23780705987304401</v>
      </c>
      <c r="TB4">
        <v>-0.244858281559721</v>
      </c>
      <c r="TC4">
        <v>-0.25183735307365801</v>
      </c>
      <c r="TD4">
        <v>-0.25873557035447797</v>
      </c>
      <c r="TE4">
        <v>-0.265544035183441</v>
      </c>
      <c r="TF4">
        <v>-0.27227034178562098</v>
      </c>
      <c r="TG4">
        <v>-0.27886900701896</v>
      </c>
      <c r="TH4">
        <v>-0.28535033525220399</v>
      </c>
      <c r="TI4">
        <v>-0.29170498094248298</v>
      </c>
      <c r="TJ4">
        <v>-0.29792330614337498</v>
      </c>
      <c r="TK4">
        <v>-0.30399568999564502</v>
      </c>
      <c r="TL4">
        <v>-0.30991248247247399</v>
      </c>
      <c r="TM4">
        <v>-0.31566404840833501</v>
      </c>
      <c r="TN4">
        <v>-0.321240800311273</v>
      </c>
      <c r="TO4">
        <v>-0.32664583097662397</v>
      </c>
      <c r="TP4">
        <v>-0.33184174518460202</v>
      </c>
      <c r="TQ4">
        <v>-0.33683449430339502</v>
      </c>
      <c r="TR4">
        <v>-0.34161533529243299</v>
      </c>
      <c r="TS4">
        <v>-0.34617540699369997</v>
      </c>
      <c r="TT4">
        <v>-0.35050611279961102</v>
      </c>
      <c r="TU4">
        <v>-0.354599176639526</v>
      </c>
      <c r="TV4">
        <v>-0.35845512166726001</v>
      </c>
      <c r="TW4">
        <v>-0.36204655943627201</v>
      </c>
      <c r="TX4">
        <v>-0.365377516462149</v>
      </c>
      <c r="TY4">
        <v>-0.36844153728662199</v>
      </c>
      <c r="TZ4">
        <v>-0.37123240201167201</v>
      </c>
      <c r="UA4">
        <v>-0.37374947807923697</v>
      </c>
      <c r="UB4">
        <v>-0.37597430083911998</v>
      </c>
      <c r="UC4">
        <v>-0.377910326214982</v>
      </c>
      <c r="UD4">
        <v>-0.37955371105727598</v>
      </c>
      <c r="UE4">
        <v>-0.38090103453532498</v>
      </c>
      <c r="UF4">
        <v>-0.38195103217797599</v>
      </c>
      <c r="UG4">
        <v>-0.38269534033045</v>
      </c>
      <c r="UH4">
        <v>-0.38313712743454698</v>
      </c>
      <c r="UI4">
        <v>-0.38327565805887198</v>
      </c>
      <c r="UJ4">
        <v>-0.38310937559248698</v>
      </c>
      <c r="UK4">
        <v>-0.38263835392262102</v>
      </c>
      <c r="UL4">
        <v>-0.381865599057995</v>
      </c>
      <c r="UM4">
        <v>-0.38079296544670699</v>
      </c>
      <c r="UN4">
        <v>-0.37941861715999597</v>
      </c>
      <c r="UO4">
        <v>-0.377751081538647</v>
      </c>
      <c r="UP4">
        <v>-0.37579298805669797</v>
      </c>
      <c r="UQ4">
        <v>-0.373548623359508</v>
      </c>
      <c r="UR4">
        <v>-0.37101574403790399</v>
      </c>
      <c r="US4">
        <v>-0.36821100520467998</v>
      </c>
      <c r="UT4">
        <v>-0.36513623894602298</v>
      </c>
      <c r="UU4">
        <v>-0.36178880562215998</v>
      </c>
      <c r="UV4">
        <v>-0.358190860090084</v>
      </c>
      <c r="UW4">
        <v>-0.35434356969859698</v>
      </c>
      <c r="UX4">
        <v>-0.35024359291574603</v>
      </c>
      <c r="UY4">
        <v>-0.34591816806016501</v>
      </c>
      <c r="UZ4">
        <v>-0.34136749105297698</v>
      </c>
      <c r="VA4">
        <v>-0.33658734709506999</v>
      </c>
      <c r="VB4">
        <v>-0.33160953167187801</v>
      </c>
      <c r="VC4">
        <v>-0.326432962648118</v>
      </c>
      <c r="VD4">
        <v>-0.32105239954763998</v>
      </c>
      <c r="VE4">
        <v>-0.31550363284972899</v>
      </c>
      <c r="VF4">
        <v>-0.30978400303848802</v>
      </c>
      <c r="VG4">
        <v>-0.30388713182960603</v>
      </c>
      <c r="VH4">
        <v>-0.29785223645073899</v>
      </c>
      <c r="VI4">
        <v>-0.29167479848203298</v>
      </c>
      <c r="VJ4">
        <v>-0.28534724824517899</v>
      </c>
      <c r="VK4">
        <v>-0.27891167552650598</v>
      </c>
      <c r="VL4">
        <v>-0.27234371637583399</v>
      </c>
      <c r="VM4">
        <v>-0.265686974054477</v>
      </c>
      <c r="VN4">
        <v>-0.2589340938511</v>
      </c>
      <c r="VO4">
        <v>-0.25207504254811403</v>
      </c>
      <c r="VP4">
        <v>-0.245155272595563</v>
      </c>
      <c r="VQ4">
        <v>-0.238145698120867</v>
      </c>
      <c r="VR4">
        <v>-0.231092770405778</v>
      </c>
      <c r="VS4">
        <v>-0.223966135721202</v>
      </c>
      <c r="VT4">
        <v>-0.216812519601987</v>
      </c>
      <c r="VU4">
        <v>-0.20962048386829801</v>
      </c>
      <c r="VV4">
        <v>-0.20237670436913499</v>
      </c>
      <c r="VW4">
        <v>-0.19512919853659899</v>
      </c>
      <c r="VX4">
        <v>-0.187842993560215</v>
      </c>
      <c r="VY4">
        <v>-0.18056675520950399</v>
      </c>
      <c r="VZ4">
        <v>-0.173264488063717</v>
      </c>
      <c r="WA4">
        <v>-0.16598469939543301</v>
      </c>
      <c r="WB4">
        <v>-0.15869040436155399</v>
      </c>
      <c r="WC4">
        <v>-0.15143000827516001</v>
      </c>
      <c r="WD4">
        <v>-0.14416553763086001</v>
      </c>
      <c r="WE4">
        <v>-0.13694529803511099</v>
      </c>
      <c r="WF4">
        <v>-0.12973035289885201</v>
      </c>
      <c r="WG4">
        <v>-0.12256891520664299</v>
      </c>
      <c r="WH4">
        <v>-0.11542111464688901</v>
      </c>
      <c r="WI4">
        <v>-0.108335088411464</v>
      </c>
      <c r="WJ4">
        <v>-0.10127006039698699</v>
      </c>
      <c r="WK4">
        <v>-9.4274119505301998E-2</v>
      </c>
      <c r="WL4">
        <v>-8.7305608261486103E-2</v>
      </c>
      <c r="WM4">
        <v>-8.0412603683525194E-2</v>
      </c>
      <c r="WN4">
        <v>-7.3552588696243801E-2</v>
      </c>
      <c r="WO4">
        <v>-6.6752666421317206E-2</v>
      </c>
      <c r="WP4">
        <v>-6.0034096567532703E-2</v>
      </c>
      <c r="WQ4">
        <v>-5.33564342011284E-2</v>
      </c>
      <c r="WR4">
        <v>-4.6765804116350403E-2</v>
      </c>
      <c r="WS4">
        <v>-4.0219658640750798E-2</v>
      </c>
      <c r="WT4">
        <v>-3.3743909128757202E-2</v>
      </c>
      <c r="WU4">
        <v>-2.7358424465342101E-2</v>
      </c>
      <c r="WV4">
        <v>-2.10226220122595E-2</v>
      </c>
      <c r="WW4">
        <v>-1.47813363635169E-2</v>
      </c>
      <c r="WX4">
        <v>-8.5916923935986898E-3</v>
      </c>
      <c r="WY4">
        <v>-2.4793730444212401E-3</v>
      </c>
      <c r="WZ4">
        <v>3.5378051343387001E-3</v>
      </c>
      <c r="XA4">
        <v>9.5001833517602396E-3</v>
      </c>
      <c r="XB4">
        <v>1.53828466668287E-2</v>
      </c>
      <c r="XC4">
        <v>2.1168793950665302E-2</v>
      </c>
      <c r="XD4">
        <v>2.6897890139416101E-2</v>
      </c>
      <c r="XE4">
        <v>3.2545608065019598E-2</v>
      </c>
      <c r="XF4">
        <v>3.8095972616020601E-2</v>
      </c>
      <c r="XG4">
        <v>4.3588294089582702E-2</v>
      </c>
      <c r="XH4">
        <v>4.8998077094529101E-2</v>
      </c>
      <c r="XI4">
        <v>5.4310676617918399E-2</v>
      </c>
      <c r="XJ4">
        <v>5.9564651087901599E-2</v>
      </c>
      <c r="XK4">
        <v>6.4735377015752604E-2</v>
      </c>
      <c r="XL4">
        <v>6.9827160890933104E-2</v>
      </c>
      <c r="XM4">
        <v>7.4822168254931501E-2</v>
      </c>
      <c r="XN4">
        <v>7.9758269512415103E-2</v>
      </c>
      <c r="XO4">
        <v>8.4611371728410295E-2</v>
      </c>
      <c r="XP4">
        <v>8.9386282507246104E-2</v>
      </c>
      <c r="XQ4">
        <v>9.4065974536253302E-2</v>
      </c>
      <c r="XR4">
        <v>9.8686990452407003E-2</v>
      </c>
      <c r="XS4">
        <v>0.103226088263185</v>
      </c>
      <c r="XT4">
        <v>0.107681746413869</v>
      </c>
      <c r="XU4">
        <v>0.112067767609577</v>
      </c>
      <c r="XV4">
        <v>0.116359536346227</v>
      </c>
      <c r="XW4">
        <v>0.120592831221108</v>
      </c>
      <c r="XX4">
        <v>0.124746342937293</v>
      </c>
      <c r="XY4">
        <v>0.12882480067733901</v>
      </c>
      <c r="XZ4">
        <v>0.132822071202367</v>
      </c>
      <c r="YA4">
        <v>0.136751299327381</v>
      </c>
      <c r="YB4">
        <v>0.140590401226483</v>
      </c>
      <c r="YC4">
        <v>0.14437209361991499</v>
      </c>
      <c r="YD4">
        <v>0.14807695210248201</v>
      </c>
      <c r="YE4">
        <v>0.151709372410093</v>
      </c>
      <c r="YF4">
        <v>0.15526390599985401</v>
      </c>
      <c r="YG4">
        <v>0.15875255314759101</v>
      </c>
      <c r="YH4">
        <v>0.162167356897676</v>
      </c>
      <c r="YI4">
        <v>0.165498838204101</v>
      </c>
      <c r="YJ4">
        <v>0.16877424931767501</v>
      </c>
      <c r="YK4">
        <v>0.171976513370967</v>
      </c>
      <c r="YL4">
        <v>0.17510477798528401</v>
      </c>
      <c r="YM4">
        <v>0.17816898039214701</v>
      </c>
      <c r="YN4">
        <v>0.181162134606729</v>
      </c>
      <c r="YO4">
        <v>0.18408714831110701</v>
      </c>
      <c r="YP4">
        <v>0.186939716651532</v>
      </c>
      <c r="YQ4">
        <v>0.189729559231502</v>
      </c>
      <c r="YR4">
        <v>0.19245019616107001</v>
      </c>
      <c r="YS4">
        <v>0.195104311567739</v>
      </c>
      <c r="YT4">
        <v>0.197678063333799</v>
      </c>
      <c r="YU4">
        <v>0.20020203946486301</v>
      </c>
      <c r="YV4">
        <v>0.202656446127741</v>
      </c>
      <c r="YW4">
        <v>0.20504626746878901</v>
      </c>
      <c r="YX4">
        <v>0.20736743705532801</v>
      </c>
      <c r="YY4">
        <v>0.20962793425537499</v>
      </c>
      <c r="YZ4">
        <v>0.211822754678262</v>
      </c>
      <c r="ZA4">
        <v>0.21395390620497601</v>
      </c>
      <c r="ZB4">
        <v>0.21601819201067399</v>
      </c>
      <c r="ZC4">
        <v>0.21802262069000899</v>
      </c>
      <c r="ZD4">
        <v>0.21996293828451299</v>
      </c>
      <c r="ZE4">
        <v>0.22183780980763901</v>
      </c>
      <c r="ZF4">
        <v>0.22365342287172901</v>
      </c>
      <c r="ZG4">
        <v>0.22540586389231199</v>
      </c>
      <c r="ZH4">
        <v>0.22709394249836001</v>
      </c>
      <c r="ZI4">
        <v>0.228723273155816</v>
      </c>
      <c r="ZJ4">
        <v>0.230290340603062</v>
      </c>
      <c r="ZK4">
        <v>0.23179400643735701</v>
      </c>
      <c r="ZL4">
        <v>0.23323933964083901</v>
      </c>
      <c r="ZM4">
        <v>0.23462326552822299</v>
      </c>
      <c r="ZN4">
        <v>0.23594463839275401</v>
      </c>
      <c r="ZO4">
        <v>0.23720800333873601</v>
      </c>
      <c r="ZP4">
        <v>0.238408605651724</v>
      </c>
      <c r="ZQ4">
        <v>0.23955157846521899</v>
      </c>
      <c r="ZR4">
        <v>0.24063423408862</v>
      </c>
      <c r="ZS4">
        <v>0.241655655531509</v>
      </c>
      <c r="ZT4">
        <v>0.24261948916253501</v>
      </c>
      <c r="ZU4">
        <v>0.243521908514024</v>
      </c>
      <c r="ZV4">
        <v>0.244366998540198</v>
      </c>
      <c r="ZW4">
        <v>0.24515273138854601</v>
      </c>
      <c r="ZX4">
        <v>0.24587823871376599</v>
      </c>
      <c r="ZY4">
        <v>0.24654634684052901</v>
      </c>
      <c r="ZZ4">
        <v>0.24715418671887801</v>
      </c>
      <c r="AAA4">
        <v>0.24770474728572101</v>
      </c>
      <c r="AAB4">
        <v>0.24819669400449801</v>
      </c>
      <c r="AAC4">
        <v>0.24862918391372699</v>
      </c>
      <c r="AAD4">
        <v>0.24900425846720001</v>
      </c>
      <c r="AAE4">
        <v>0.24931995553132499</v>
      </c>
      <c r="AAF4">
        <v>0.24957823443726801</v>
      </c>
      <c r="AAG4">
        <v>0.249777383360473</v>
      </c>
      <c r="AAH4">
        <v>0.24991904190456199</v>
      </c>
      <c r="AAI4">
        <v>0.250001798763751</v>
      </c>
      <c r="AAJ4">
        <v>0.25002694798550201</v>
      </c>
      <c r="AAK4">
        <v>0.249993394667024</v>
      </c>
      <c r="AAL4">
        <v>0.24990207760691399</v>
      </c>
      <c r="AAM4">
        <v>0.24975222318194301</v>
      </c>
      <c r="AAN4">
        <v>0.24954441420574799</v>
      </c>
      <c r="AAO4">
        <v>0.24927819579079699</v>
      </c>
      <c r="AAP4">
        <v>0.248953800232944</v>
      </c>
      <c r="AAQ4">
        <v>0.24857108351082499</v>
      </c>
      <c r="AAR4">
        <v>0.24812993736567099</v>
      </c>
      <c r="AAS4">
        <v>0.24763051686006601</v>
      </c>
      <c r="AAT4">
        <v>0.247072386422277</v>
      </c>
      <c r="AAU4">
        <v>0.246455985596229</v>
      </c>
      <c r="AAV4">
        <v>0.245780567008894</v>
      </c>
      <c r="AAW4">
        <v>0.24504683823894099</v>
      </c>
      <c r="AAX4">
        <v>0.24425375693486101</v>
      </c>
      <c r="AAY4">
        <v>0.24340228139296799</v>
      </c>
      <c r="AAZ4">
        <v>0.24249129335647901</v>
      </c>
      <c r="ABA4">
        <v>0.24152047787224301</v>
      </c>
      <c r="ABB4">
        <v>0.240491147788711</v>
      </c>
      <c r="ABC4">
        <v>0.23940140011331601</v>
      </c>
      <c r="ABD4">
        <v>0.23825297317848099</v>
      </c>
      <c r="ABE4">
        <v>0.23704421706537401</v>
      </c>
      <c r="ABF4">
        <v>0.23577451814348699</v>
      </c>
      <c r="ABG4">
        <v>0.234445856021543</v>
      </c>
      <c r="ABH4">
        <v>0.23305551607743699</v>
      </c>
      <c r="ABI4">
        <v>0.231605937402214</v>
      </c>
      <c r="ABJ4">
        <v>0.23009503062571801</v>
      </c>
      <c r="ABK4">
        <v>0.22852180910339401</v>
      </c>
      <c r="ABL4">
        <v>0.22688890786341601</v>
      </c>
      <c r="ABM4">
        <v>0.22519392233638699</v>
      </c>
      <c r="ABN4">
        <v>0.22343570283154901</v>
      </c>
      <c r="ABO4">
        <v>0.22161729339441799</v>
      </c>
      <c r="ABP4">
        <v>0.21973597843010301</v>
      </c>
      <c r="ABQ4">
        <v>0.217790413093643</v>
      </c>
      <c r="ABR4">
        <v>0.215784046875167</v>
      </c>
      <c r="ABS4">
        <v>0.213713894615019</v>
      </c>
      <c r="ABT4">
        <v>0.211578378866664</v>
      </c>
      <c r="ABU4">
        <v>0.20938135112335701</v>
      </c>
      <c r="ABV4">
        <v>0.20711960005862701</v>
      </c>
      <c r="ABW4">
        <v>0.20479127783617601</v>
      </c>
      <c r="ABX4">
        <v>0.20240063412129899</v>
      </c>
      <c r="ABY4">
        <v>0.19994427549837299</v>
      </c>
      <c r="ABZ4">
        <v>0.197421961116023</v>
      </c>
      <c r="ACA4">
        <v>0.19483133919075299</v>
      </c>
      <c r="ACB4">
        <v>0.19217730862959301</v>
      </c>
      <c r="ACC4">
        <v>0.18945599274107799</v>
      </c>
      <c r="ACD4">
        <v>0.186667190598472</v>
      </c>
      <c r="ACE4">
        <v>0.18380822166246399</v>
      </c>
      <c r="ACF4">
        <v>0.180884583411242</v>
      </c>
      <c r="ACG4">
        <v>0.17789203371426901</v>
      </c>
      <c r="ACH4">
        <v>0.174830329345246</v>
      </c>
      <c r="ACI4">
        <v>0.17169903420965099</v>
      </c>
      <c r="ACJ4">
        <v>0.16849509854988401</v>
      </c>
      <c r="ACK4">
        <v>0.165224837522463</v>
      </c>
      <c r="ACL4">
        <v>0.16188343585981199</v>
      </c>
      <c r="ACM4">
        <v>0.15847068967901601</v>
      </c>
      <c r="ACN4">
        <v>0.15498613283891299</v>
      </c>
      <c r="ACO4">
        <v>0.151426328222073</v>
      </c>
      <c r="ACP4">
        <v>0.147798374258301</v>
      </c>
      <c r="ACQ4">
        <v>0.14409709777945701</v>
      </c>
      <c r="ACR4">
        <v>0.14032219930055201</v>
      </c>
      <c r="ACS4">
        <v>0.136473233539015</v>
      </c>
      <c r="ACT4">
        <v>0.13254976810483299</v>
      </c>
      <c r="ACU4">
        <v>0.128547918731785</v>
      </c>
      <c r="ACV4">
        <v>0.124475788966166</v>
      </c>
      <c r="ACW4">
        <v>0.12032779439852199</v>
      </c>
      <c r="ACX4">
        <v>0.116103562626903</v>
      </c>
      <c r="ACY4">
        <v>0.11180271624059999</v>
      </c>
      <c r="ACZ4">
        <v>0.107424875566099</v>
      </c>
      <c r="ADA4">
        <v>0.10296968148402801</v>
      </c>
      <c r="ADB4">
        <v>9.8436790699976004E-2</v>
      </c>
      <c r="ADC4">
        <v>9.3821810491675206E-2</v>
      </c>
      <c r="ADD4">
        <v>8.9134305773987399E-2</v>
      </c>
      <c r="ADE4">
        <v>8.4368247751591297E-2</v>
      </c>
      <c r="ADF4">
        <v>7.9523260217526107E-2</v>
      </c>
      <c r="ADG4">
        <v>7.4599176450774005E-2</v>
      </c>
      <c r="ADH4">
        <v>6.9595814471937203E-2</v>
      </c>
      <c r="ADI4">
        <v>6.4513043577615503E-2</v>
      </c>
      <c r="ADJ4">
        <v>5.9350773155542498E-2</v>
      </c>
      <c r="ADK4">
        <v>5.4108958713544E-2</v>
      </c>
      <c r="ADL4">
        <v>4.8787606095949503E-2</v>
      </c>
      <c r="ADM4">
        <v>4.3386776093404099E-2</v>
      </c>
      <c r="ADN4">
        <v>3.7906589220123098E-2</v>
      </c>
      <c r="ADO4">
        <v>3.2347230701085299E-2</v>
      </c>
      <c r="ADP4">
        <v>2.6708955661896499E-2</v>
      </c>
      <c r="ADQ4">
        <v>2.09920945428239E-2</v>
      </c>
      <c r="ADR4">
        <v>1.51970587267203E-2</v>
      </c>
      <c r="ADS4">
        <v>9.3243464059275891E-3</v>
      </c>
      <c r="ADT4">
        <v>3.3745486639051E-3</v>
      </c>
      <c r="ADU4">
        <v>-2.6516442138413399E-3</v>
      </c>
      <c r="ADV4">
        <v>-8.7534361899532995E-3</v>
      </c>
      <c r="ADW4">
        <v>-1.49299187313184E-2</v>
      </c>
      <c r="ADX4">
        <v>-2.11800638301676E-2</v>
      </c>
      <c r="ADY4">
        <v>-2.7502716841085299E-2</v>
      </c>
      <c r="ADZ4">
        <v>-3.3896589110474398E-2</v>
      </c>
      <c r="AEA4">
        <v>-4.03602504479166E-2</v>
      </c>
      <c r="AEB4">
        <v>-4.6892121433485201E-2</v>
      </c>
      <c r="AEC4">
        <v>-5.3490465588400801E-2</v>
      </c>
      <c r="AED4">
        <v>-6.0153381438089598E-2</v>
      </c>
      <c r="AEE4">
        <v>-6.6878794497879895E-2</v>
      </c>
      <c r="AEF4">
        <v>-7.3664449191659598E-2</v>
      </c>
      <c r="AEG4">
        <v>-8.0507900782463102E-2</v>
      </c>
      <c r="AEH4">
        <v>-8.7406507299073594E-2</v>
      </c>
      <c r="AEI4">
        <v>-9.4357421548474998E-2</v>
      </c>
      <c r="AEJ4">
        <v>-0.101357583233083</v>
      </c>
      <c r="AEK4">
        <v>-0.10840371123694501</v>
      </c>
      <c r="AEL4">
        <v>-0.115492296125489</v>
      </c>
      <c r="AEM4">
        <v>-0.122619592918741</v>
      </c>
      <c r="AEN4">
        <v>-0.129781614211433</v>
      </c>
      <c r="AEO4">
        <v>-0.136974123684349</v>
      </c>
      <c r="AEP4">
        <v>-0.14419263009997099</v>
      </c>
      <c r="AEQ4">
        <v>-0.15143238185841901</v>
      </c>
      <c r="AER4">
        <v>-0.158688362210712</v>
      </c>
      <c r="AES4">
        <v>-0.16595528524466499</v>
      </c>
      <c r="AET4">
        <v>-0.17322759278173699</v>
      </c>
      <c r="AEU4">
        <v>-0.18049945232567599</v>
      </c>
      <c r="AEV4">
        <v>-0.18776475621622299</v>
      </c>
      <c r="AEW4">
        <v>-0.19501712210104</v>
      </c>
      <c r="AEX4">
        <v>-0.202249894823819</v>
      </c>
      <c r="AEY4">
        <v>-0.20945614971982701</v>
      </c>
      <c r="AEZ4">
        <v>-0.21662869737556101</v>
      </c>
      <c r="AFA4">
        <v>-0.22376008978312201</v>
      </c>
      <c r="AFB4">
        <v>-0.23084262797841301</v>
      </c>
      <c r="AFC4">
        <v>-0.237868371186814</v>
      </c>
      <c r="AFD4">
        <v>-0.24482914759451099</v>
      </c>
      <c r="AFE4">
        <v>-0.251716566845613</v>
      </c>
      <c r="AFF4">
        <v>-0.25852203435088</v>
      </c>
      <c r="AFG4">
        <v>-0.26522034820642898</v>
      </c>
      <c r="AFH4">
        <v>-0.27183890245875503</v>
      </c>
      <c r="AFI4">
        <v>-0.27834804996116502</v>
      </c>
      <c r="AFJ4">
        <v>-0.28473885627321999</v>
      </c>
      <c r="AFK4">
        <v>-0.29100201693264199</v>
      </c>
      <c r="AFL4">
        <v>-0.297128076503202</v>
      </c>
      <c r="AFM4">
        <v>-0.30310758514241398</v>
      </c>
      <c r="AFN4">
        <v>-0.30893109014111803</v>
      </c>
      <c r="AFO4">
        <v>-0.31458915525834502</v>
      </c>
      <c r="AFP4">
        <v>-0.32005990576217402</v>
      </c>
      <c r="AFQ4">
        <v>-0.32536256623795801</v>
      </c>
      <c r="AFR4">
        <v>-0.33047137905310497</v>
      </c>
      <c r="AFS4">
        <v>-0.33537720898106399</v>
      </c>
      <c r="AFT4">
        <v>-0.34007117273452298</v>
      </c>
      <c r="AFU4">
        <v>-0.34454464263602802</v>
      </c>
      <c r="AFV4">
        <v>-0.34878927874878901</v>
      </c>
      <c r="AFW4">
        <v>-0.35278860078003998</v>
      </c>
      <c r="AFX4">
        <v>-0.356555255908025</v>
      </c>
      <c r="AFY4">
        <v>-0.36006935125842199</v>
      </c>
      <c r="AFZ4">
        <v>-0.36332375085859803</v>
      </c>
      <c r="AGA4">
        <v>-0.36631197532521398</v>
      </c>
      <c r="AGB4">
        <v>-0.36902806213470901</v>
      </c>
      <c r="AGC4">
        <v>-0.37146209271827202</v>
      </c>
      <c r="AGD4">
        <v>-0.37362120621969303</v>
      </c>
      <c r="AGE4">
        <v>-0.375492519860186</v>
      </c>
      <c r="AGF4">
        <v>-0.37707207902661999</v>
      </c>
      <c r="AGG4">
        <v>-0.37835674605535802</v>
      </c>
      <c r="AGH4">
        <v>-0.37934311156918499</v>
      </c>
      <c r="AGI4">
        <v>-0.38003382399093899</v>
      </c>
      <c r="AGJ4">
        <v>-0.380422901828532</v>
      </c>
      <c r="AGK4">
        <v>-0.38050973258377402</v>
      </c>
      <c r="AGL4">
        <v>-0.38029647489919099</v>
      </c>
      <c r="AGM4">
        <v>-0.37978222750878299</v>
      </c>
      <c r="AGN4">
        <v>-0.37896684448506801</v>
      </c>
      <c r="AGO4">
        <v>-0.37785252620612197</v>
      </c>
      <c r="AGP4">
        <v>-0.37644692155821402</v>
      </c>
      <c r="AGQ4">
        <v>-0.37474544836289703</v>
      </c>
      <c r="AGR4">
        <v>-0.37275377322568598</v>
      </c>
      <c r="AGS4">
        <v>-0.37047674190562002</v>
      </c>
      <c r="AGT4">
        <v>-0.367927091492738</v>
      </c>
      <c r="AGU4">
        <v>-0.36509640583603697</v>
      </c>
      <c r="AGV4">
        <v>-0.36199592161704303</v>
      </c>
      <c r="AGW4">
        <v>-0.35864239205936799</v>
      </c>
      <c r="AGX4">
        <v>-0.35502450829447602</v>
      </c>
      <c r="AGY4">
        <v>-0.35115705834917099</v>
      </c>
      <c r="AGZ4">
        <v>-0.34706013914384898</v>
      </c>
      <c r="AHA4">
        <v>-0.34271945175920898</v>
      </c>
      <c r="AHB4">
        <v>-0.33815303438106897</v>
      </c>
      <c r="AHC4">
        <v>-0.33338375159665001</v>
      </c>
      <c r="AHD4">
        <v>-0.32839420350342902</v>
      </c>
      <c r="AHE4">
        <v>-0.32320532607881902</v>
      </c>
      <c r="AHF4">
        <v>-0.31784215808801197</v>
      </c>
      <c r="AHG4">
        <v>-0.3122841706042</v>
      </c>
      <c r="AHH4">
        <v>-0.30655481010450197</v>
      </c>
      <c r="AHI4">
        <v>-0.30068066218598899</v>
      </c>
      <c r="AHJ4">
        <v>-0.29463814478176198</v>
      </c>
      <c r="AHK4">
        <v>-0.28845282103062397</v>
      </c>
      <c r="AHL4">
        <v>-0.28215219195661001</v>
      </c>
      <c r="AHM4">
        <v>-0.27570977081069198</v>
      </c>
      <c r="AHN4">
        <v>-0.26917121340818501</v>
      </c>
      <c r="AHO4">
        <v>-0.26250866259662198</v>
      </c>
      <c r="AHP4">
        <v>-0.25574934633657798</v>
      </c>
      <c r="AHQ4">
        <v>-0.24892217007200701</v>
      </c>
      <c r="AHR4">
        <v>-0.241995983282565</v>
      </c>
      <c r="AHS4">
        <v>-0.235019538358057</v>
      </c>
      <c r="AHT4">
        <v>-0.22796045415291499</v>
      </c>
      <c r="AHU4">
        <v>-0.22086752202167001</v>
      </c>
      <c r="AHV4">
        <v>-0.21370749141165599</v>
      </c>
      <c r="AHW4">
        <v>-0.206529271716102</v>
      </c>
      <c r="AHX4">
        <v>-0.19929847051681099</v>
      </c>
      <c r="AHY4">
        <v>-0.19206417153522801</v>
      </c>
      <c r="AHZ4">
        <v>-0.184790776218895</v>
      </c>
      <c r="AIA4">
        <v>-0.17752751346110901</v>
      </c>
      <c r="AIB4">
        <v>-0.17023759052818199</v>
      </c>
      <c r="AIC4">
        <v>-0.16297033211661099</v>
      </c>
      <c r="AID4">
        <v>-0.15568778795237001</v>
      </c>
      <c r="AIE4">
        <v>-0.14843934125200201</v>
      </c>
      <c r="AIF4">
        <v>-0.14118591607115599</v>
      </c>
      <c r="AIG4">
        <v>-0.13397694949202399</v>
      </c>
      <c r="AIH4">
        <v>-0.12677224682893801</v>
      </c>
      <c r="AII4">
        <v>-0.119621341549712</v>
      </c>
      <c r="AIJ4">
        <v>-0.112482888481272</v>
      </c>
      <c r="AIK4">
        <v>-0.105406614318251</v>
      </c>
      <c r="AIL4">
        <v>-9.8349950858185403E-2</v>
      </c>
      <c r="AIM4">
        <v>-9.1362960222418299E-2</v>
      </c>
      <c r="AIN4">
        <v>-8.4423425363451904E-2</v>
      </c>
      <c r="AIO4">
        <v>-7.75154442489282E-2</v>
      </c>
      <c r="AIP4">
        <v>-7.0685205615164906E-2</v>
      </c>
      <c r="AIQ4">
        <v>-6.3890203269451398E-2</v>
      </c>
      <c r="AIR4">
        <v>-5.7178301475708397E-2</v>
      </c>
      <c r="AIS4">
        <v>-5.0526862440447302E-2</v>
      </c>
      <c r="AIT4">
        <v>-4.3919398537729901E-2</v>
      </c>
      <c r="AIU4">
        <v>-3.7400497692345498E-2</v>
      </c>
      <c r="AIV4">
        <v>-3.0927165645783301E-2</v>
      </c>
      <c r="AIW4">
        <v>-2.4546256735959299E-2</v>
      </c>
      <c r="AIX4">
        <v>-1.8233627506918901E-2</v>
      </c>
      <c r="AIY4">
        <v>-1.19736325560358E-2</v>
      </c>
      <c r="AIZ4">
        <v>-5.8092562155610998E-3</v>
      </c>
      <c r="AJA4">
        <v>2.8340171931188899E-4</v>
      </c>
      <c r="AJB4">
        <v>6.3199560120057599E-3</v>
      </c>
      <c r="AJC4">
        <v>1.2258622260357401E-2</v>
      </c>
      <c r="AJD4">
        <v>1.8123381924923E-2</v>
      </c>
      <c r="AJE4">
        <v>2.3929461884697401E-2</v>
      </c>
      <c r="AJF4">
        <v>2.96361663879075E-2</v>
      </c>
      <c r="AJG4">
        <v>3.5267883740144002E-2</v>
      </c>
      <c r="AJH4">
        <v>4.0820165928031601E-2</v>
      </c>
      <c r="AJI4">
        <v>4.6311968445287198E-2</v>
      </c>
      <c r="AJJ4">
        <v>5.1704363215225098E-2</v>
      </c>
      <c r="AJK4">
        <v>5.7020599071113898E-2</v>
      </c>
      <c r="AJL4">
        <v>6.22568499844336E-2</v>
      </c>
      <c r="AJM4">
        <v>6.7431487330841006E-2</v>
      </c>
      <c r="AJN4">
        <v>7.2507351684691801E-2</v>
      </c>
      <c r="AJO4">
        <v>7.7507363084810904E-2</v>
      </c>
      <c r="AJP4">
        <v>8.24276708841995E-2</v>
      </c>
      <c r="AJQ4">
        <v>8.7285857314577303E-2</v>
      </c>
      <c r="AJR4">
        <v>9.2046485087652299E-2</v>
      </c>
      <c r="AJS4">
        <v>9.6732481092568795E-2</v>
      </c>
      <c r="AJT4">
        <v>0.101339729579624</v>
      </c>
      <c r="AJU4">
        <v>0.105869175881808</v>
      </c>
      <c r="AJV4">
        <v>0.11033652994632499</v>
      </c>
      <c r="AJW4">
        <v>0.11470887645215599</v>
      </c>
      <c r="AJX4">
        <v>0.11900808296524699</v>
      </c>
      <c r="AJY4">
        <v>0.123230252126413</v>
      </c>
      <c r="AJZ4">
        <v>0.127382431410312</v>
      </c>
      <c r="AKA4">
        <v>0.13145184637358201</v>
      </c>
      <c r="AKB4">
        <v>0.13544852619525399</v>
      </c>
      <c r="AKC4">
        <v>0.13936998353303001</v>
      </c>
      <c r="AKD4">
        <v>0.14323100826739199</v>
      </c>
      <c r="AKE4">
        <v>0.14700228845719501</v>
      </c>
      <c r="AKF4">
        <v>0.15070329666585799</v>
      </c>
      <c r="AKG4">
        <v>0.154330711827076</v>
      </c>
      <c r="AKH4">
        <v>0.15789073831677999</v>
      </c>
      <c r="AKI4">
        <v>0.16137264970801901</v>
      </c>
      <c r="AKJ4">
        <v>0.16478526906239599</v>
      </c>
      <c r="AKK4">
        <v>0.168126308306667</v>
      </c>
      <c r="AKL4">
        <v>0.171396799786252</v>
      </c>
      <c r="AKM4">
        <v>0.17459693498979101</v>
      </c>
      <c r="AKN4">
        <v>0.17773140581201799</v>
      </c>
      <c r="AKO4">
        <v>0.18079149030775399</v>
      </c>
      <c r="AKP4">
        <v>0.18378418485733899</v>
      </c>
      <c r="AKQ4">
        <v>0.186719144207628</v>
      </c>
      <c r="AKR4">
        <v>0.189573083582807</v>
      </c>
      <c r="AKS4">
        <v>0.192361665135587</v>
      </c>
      <c r="AKT4">
        <v>0.19508643712677901</v>
      </c>
      <c r="AKU4">
        <v>0.19773990016097101</v>
      </c>
      <c r="AKV4">
        <v>0.20032837123967401</v>
      </c>
      <c r="AKW4">
        <v>0.20285030933516299</v>
      </c>
      <c r="AKX4">
        <v>0.20531009083735199</v>
      </c>
      <c r="AKY4">
        <v>0.20770044506052901</v>
      </c>
      <c r="AKZ4">
        <v>0.21002714758626501</v>
      </c>
      <c r="ALA4">
        <v>0.212288764953554</v>
      </c>
      <c r="ALB4">
        <v>0.21448927291115799</v>
      </c>
      <c r="ALC4">
        <v>0.21662224059085</v>
      </c>
      <c r="ALD4">
        <v>0.21869265990470599</v>
      </c>
      <c r="ALE4">
        <v>0.22069932046368501</v>
      </c>
      <c r="ALF4">
        <v>0.22264580487796001</v>
      </c>
      <c r="ALG4">
        <v>0.22452653460418101</v>
      </c>
      <c r="ALH4">
        <v>0.226345592555557</v>
      </c>
      <c r="ALI4">
        <v>0.22810491881296099</v>
      </c>
      <c r="ALJ4">
        <v>0.22979953512968401</v>
      </c>
      <c r="ALK4">
        <v>0.23143323712970201</v>
      </c>
      <c r="ALL4">
        <v>0.233007772511443</v>
      </c>
      <c r="ALM4">
        <v>0.234518594801645</v>
      </c>
      <c r="ALN4">
        <v>0.23596911951930399</v>
      </c>
      <c r="ALO4">
        <v>0.237360975298886</v>
      </c>
      <c r="ALP4">
        <v>0.238690063072904</v>
      </c>
      <c r="ALQ4">
        <v>0.23995935672167901</v>
      </c>
      <c r="ALR4">
        <v>0.24117040561433101</v>
      </c>
      <c r="ALS4">
        <v>0.24231956198660101</v>
      </c>
      <c r="ALT4">
        <v>0.24340933302435899</v>
      </c>
      <c r="ALU4">
        <v>0.244441207683638</v>
      </c>
      <c r="ALV4">
        <v>0.24541198323396199</v>
      </c>
      <c r="ALW4">
        <v>0.24632550886958099</v>
      </c>
      <c r="ALX4">
        <v>0.24717822397677</v>
      </c>
      <c r="ALY4">
        <v>0.247972196286282</v>
      </c>
      <c r="ALZ4">
        <v>0.24870864470659099</v>
      </c>
      <c r="AMA4">
        <v>0.249385026916251</v>
      </c>
      <c r="AMB4">
        <v>0.25000431069629098</v>
      </c>
      <c r="AMC4">
        <v>0.25056378925240302</v>
      </c>
      <c r="AMD4">
        <v>0.251064878906399</v>
      </c>
      <c r="AME4">
        <v>0.25150861389196599</v>
      </c>
      <c r="AMF4">
        <v>0.25189311232158001</v>
      </c>
      <c r="AMG4">
        <v>0.25222043480411599</v>
      </c>
      <c r="AMH4">
        <v>0.25248873433729002</v>
      </c>
      <c r="AMI4">
        <v>0.252699802505431</v>
      </c>
      <c r="AMJ4">
        <v>0.25285206479936201</v>
      </c>
      <c r="AMK4">
        <v>0.25294699046299102</v>
      </c>
      <c r="AML4">
        <v>0.25298330211287101</v>
      </c>
      <c r="AMM4">
        <v>0.25296213094569298</v>
      </c>
      <c r="AMN4">
        <v>0.252882507059565</v>
      </c>
      <c r="AMO4">
        <v>0.252745217210951</v>
      </c>
      <c r="AMP4">
        <v>0.25254960174606</v>
      </c>
      <c r="AMQ4">
        <v>0.25229610301591998</v>
      </c>
      <c r="AMR4">
        <v>0.25198436877125502</v>
      </c>
      <c r="AMS4">
        <v>0.251614501860767</v>
      </c>
      <c r="AMT4">
        <v>0.25118645027261799</v>
      </c>
      <c r="AMU4">
        <v>0.250699986065127</v>
      </c>
      <c r="AMV4">
        <v>0.25015534682902502</v>
      </c>
      <c r="AMW4">
        <v>0.24955198561626399</v>
      </c>
      <c r="AMX4">
        <v>0.24889041620779001</v>
      </c>
      <c r="AMY4">
        <v>0.24816978681723001</v>
      </c>
      <c r="AMZ4">
        <v>0.24739087191321901</v>
      </c>
      <c r="ANA4">
        <v>0.24655253074693301</v>
      </c>
      <c r="ANB4">
        <v>0.24565578158443099</v>
      </c>
      <c r="ANC4">
        <v>0.244699211541581</v>
      </c>
      <c r="AND4">
        <v>0.24368375442552101</v>
      </c>
      <c r="ANE4">
        <v>0.24260954187023601</v>
      </c>
      <c r="ANF4">
        <v>0.24147478215921001</v>
      </c>
      <c r="ANG4">
        <v>0.240281214456424</v>
      </c>
      <c r="ANH4">
        <v>0.23902660022891001</v>
      </c>
      <c r="ANI4">
        <v>0.23771226699720699</v>
      </c>
      <c r="ANJ4">
        <v>0.236338571436466</v>
      </c>
      <c r="ANK4">
        <v>0.23490297944208299</v>
      </c>
      <c r="ANL4">
        <v>0.23340708823039899</v>
      </c>
      <c r="ANM4">
        <v>0.231851347568928</v>
      </c>
      <c r="ANN4">
        <v>0.23023275765572099</v>
      </c>
      <c r="ANO4">
        <v>0.22855420573771601</v>
      </c>
      <c r="ANP4">
        <v>0.22681217540638901</v>
      </c>
      <c r="ANQ4">
        <v>0.22500854576266099</v>
      </c>
      <c r="ANR4">
        <v>0.22314410144271399</v>
      </c>
      <c r="ANS4">
        <v>0.221215129165546</v>
      </c>
      <c r="ANT4">
        <v>0.21922369878943401</v>
      </c>
      <c r="ANU4">
        <v>0.217169332658671</v>
      </c>
      <c r="ANV4">
        <v>0.21505321184027401</v>
      </c>
      <c r="ANW4">
        <v>0.212870888557047</v>
      </c>
      <c r="ANX4">
        <v>0.21062492521116999</v>
      </c>
      <c r="ANY4">
        <v>0.20831634506000399</v>
      </c>
      <c r="ANZ4">
        <v>0.20594032208358001</v>
      </c>
      <c r="AOA4">
        <v>0.203499530565067</v>
      </c>
      <c r="AOB4">
        <v>0.20099334144231501</v>
      </c>
      <c r="AOC4">
        <v>0.19842336682171499</v>
      </c>
      <c r="AOD4">
        <v>0.195784045250113</v>
      </c>
      <c r="AOE4">
        <v>0.193078438708395</v>
      </c>
      <c r="AOF4">
        <v>0.190305823144167</v>
      </c>
      <c r="AOG4">
        <v>0.187468071213512</v>
      </c>
      <c r="AOH4">
        <v>0.18455897222796599</v>
      </c>
      <c r="AOI4">
        <v>0.181581881603151</v>
      </c>
      <c r="AOJ4">
        <v>0.17853605272373499</v>
      </c>
      <c r="AOK4">
        <v>0.175423617259579</v>
      </c>
      <c r="AOL4">
        <v>0.17223775341162201</v>
      </c>
      <c r="AOM4">
        <v>0.16898202032000101</v>
      </c>
      <c r="AON4">
        <v>0.16565572597977901</v>
      </c>
      <c r="AOO4">
        <v>0.16225842565120499</v>
      </c>
      <c r="AOP4">
        <v>0.158792551860297</v>
      </c>
      <c r="AOQ4">
        <v>0.15525046153341401</v>
      </c>
      <c r="AOR4">
        <v>0.15163612074285401</v>
      </c>
      <c r="AOS4">
        <v>0.14794883854936799</v>
      </c>
      <c r="AOT4">
        <v>0.144188157691198</v>
      </c>
      <c r="AOU4">
        <v>0.140353597156536</v>
      </c>
      <c r="AOV4">
        <v>0.13644805186435399</v>
      </c>
      <c r="AOW4">
        <v>0.13246288796441799</v>
      </c>
      <c r="AOX4">
        <v>0.12840260279743301</v>
      </c>
      <c r="AOY4">
        <v>0.124266550961892</v>
      </c>
      <c r="AOZ4">
        <v>0.120054298056707</v>
      </c>
      <c r="APA4">
        <v>0.115765404940175</v>
      </c>
      <c r="APB4">
        <v>0.11139944466774</v>
      </c>
      <c r="APC4">
        <v>0.106956005878035</v>
      </c>
      <c r="APD4">
        <v>0.10243868808331701</v>
      </c>
      <c r="APE4">
        <v>9.7837595589556695E-2</v>
      </c>
      <c r="APF4">
        <v>9.3158027895352893E-2</v>
      </c>
      <c r="APG4">
        <v>8.8399520954870595E-2</v>
      </c>
      <c r="APH4">
        <v>8.3561776006315203E-2</v>
      </c>
      <c r="API4">
        <v>7.8644527284283797E-2</v>
      </c>
      <c r="APJ4">
        <v>7.36475376417179E-2</v>
      </c>
      <c r="APK4">
        <v>6.8570608854968199E-2</v>
      </c>
      <c r="APL4">
        <v>6.3413584164683803E-2</v>
      </c>
      <c r="APM4">
        <v>5.8176352291120302E-2</v>
      </c>
      <c r="APN4">
        <v>5.2858851517181102E-2</v>
      </c>
      <c r="APO4">
        <v>4.7461074008776097E-2</v>
      </c>
      <c r="APP4">
        <v>4.19830703881355E-2</v>
      </c>
      <c r="APQ4">
        <v>3.6424954546501603E-2</v>
      </c>
      <c r="APR4">
        <v>3.0786908689857201E-2</v>
      </c>
      <c r="APS4">
        <v>2.5069188654294201E-2</v>
      </c>
      <c r="APT4">
        <v>1.9272129452003801E-2</v>
      </c>
      <c r="APU4">
        <v>1.33961510709094E-2</v>
      </c>
      <c r="APV4">
        <v>7.44176453722252E-3</v>
      </c>
      <c r="APW4">
        <v>1.4095782090196799E-3</v>
      </c>
      <c r="APX4">
        <v>-4.6996956808478601E-3</v>
      </c>
      <c r="APY4">
        <v>-1.0885234236394399E-2</v>
      </c>
      <c r="APZ4">
        <v>-1.7146096888685299E-2</v>
      </c>
      <c r="AQA4">
        <v>-2.3481218157008401E-2</v>
      </c>
      <c r="AQB4">
        <v>-2.9889400204572598E-2</v>
      </c>
      <c r="AQC4">
        <v>-3.6369305192909603E-2</v>
      </c>
      <c r="AQD4">
        <v>-4.2919447474731399E-2</v>
      </c>
      <c r="AQE4">
        <v>-4.9538185604369803E-2</v>
      </c>
      <c r="AQF4">
        <v>-5.6223714240526898E-2</v>
      </c>
      <c r="AQG4">
        <v>-6.2974055934680098E-2</v>
      </c>
      <c r="AQH4">
        <v>-6.9787052849914405E-2</v>
      </c>
      <c r="AQI4">
        <v>-7.6660358438723306E-2</v>
      </c>
      <c r="AQJ4">
        <v>-8.3591429139308407E-2</v>
      </c>
      <c r="AQK4">
        <v>-9.0577516107724396E-2</v>
      </c>
      <c r="AQL4">
        <v>-9.7615657066694395E-2</v>
      </c>
      <c r="AQM4">
        <v>-0.10470266829157</v>
      </c>
      <c r="AQN4">
        <v>-0.111835136818678</v>
      </c>
      <c r="AQO4">
        <v>-0.119009412922469</v>
      </c>
      <c r="AQP4">
        <v>-0.12622160291541201</v>
      </c>
      <c r="AQQ4">
        <v>-0.13346756233835699</v>
      </c>
      <c r="AQR4">
        <v>-0.14074288958938899</v>
      </c>
      <c r="AQS4">
        <v>-0.148042920054542</v>
      </c>
      <c r="AQT4">
        <v>-0.15536272078486199</v>
      </c>
      <c r="AQU4">
        <v>-0.16269708581942199</v>
      </c>
      <c r="AQV4">
        <v>-0.17004053224186599</v>
      </c>
      <c r="AQW4">
        <v>-0.17738729715160101</v>
      </c>
      <c r="AQX4">
        <v>-0.18473133571172701</v>
      </c>
      <c r="AQY4">
        <v>-0.19206632050903799</v>
      </c>
      <c r="AQZ4">
        <v>-0.19938564236717801</v>
      </c>
      <c r="ARA4">
        <v>-0.20668241278852101</v>
      </c>
      <c r="ARB4">
        <v>-0.213949467989382</v>
      </c>
      <c r="ARC4">
        <v>-0.22117937463784401</v>
      </c>
      <c r="ARD4">
        <v>-0.22836443721011901</v>
      </c>
      <c r="ARE4">
        <v>-0.235496707022463</v>
      </c>
      <c r="ARF4">
        <v>-0.24256799294488199</v>
      </c>
      <c r="ARG4">
        <v>-0.24956987387329499</v>
      </c>
      <c r="ARH4">
        <v>-0.25649371298791701</v>
      </c>
      <c r="ARI4">
        <v>-0.26333067385667303</v>
      </c>
      <c r="ARJ4">
        <v>-0.270088514969546</v>
      </c>
      <c r="ARK4">
        <v>-0.27672152558976398</v>
      </c>
      <c r="ARL4">
        <v>-0.28324028455703598</v>
      </c>
      <c r="ARM4">
        <v>-0.28963542135825199</v>
      </c>
      <c r="ARN4">
        <v>-0.29589731830021399</v>
      </c>
      <c r="ARO4">
        <v>-0.30201637209084198</v>
      </c>
      <c r="ARP4">
        <v>-0.30798293737711302</v>
      </c>
      <c r="ARQ4">
        <v>-0.31378737365382497</v>
      </c>
      <c r="ARR4">
        <v>-0.31942007754089402</v>
      </c>
      <c r="ARS4">
        <v>-0.32488427784389701</v>
      </c>
      <c r="ART4">
        <v>-0.33014219642741199</v>
      </c>
      <c r="ARU4">
        <v>-0.335199934437799</v>
      </c>
      <c r="ARV4">
        <v>-0.34004867551037699</v>
      </c>
      <c r="ARW4">
        <v>-0.344679478986951</v>
      </c>
      <c r="ARX4">
        <v>-0.34908366192141199</v>
      </c>
      <c r="ARY4">
        <v>-0.353252848908918</v>
      </c>
      <c r="ARZ4">
        <v>-0.35718765039619399</v>
      </c>
      <c r="ASA4">
        <v>-0.36086015909528202</v>
      </c>
      <c r="ASB4">
        <v>-0.36427446119456403</v>
      </c>
      <c r="ASC4">
        <v>-0.36742396415918299</v>
      </c>
      <c r="ASD4">
        <v>-0.37030228965808998</v>
      </c>
      <c r="ASE4">
        <v>-0.37290885604927598</v>
      </c>
      <c r="ASF4">
        <v>-0.37522458988193802</v>
      </c>
      <c r="ASG4">
        <v>-0.37725297731524599</v>
      </c>
      <c r="ASH4">
        <v>-0.37898999175932901</v>
      </c>
      <c r="ASI4">
        <v>-0.38043201461621801</v>
      </c>
      <c r="ASJ4">
        <v>-0.38157780560925297</v>
      </c>
      <c r="ASK4">
        <v>-0.38241833680403597</v>
      </c>
      <c r="ASL4">
        <v>-0.38295679113632503</v>
      </c>
      <c r="ASM4">
        <v>-0.38319222843317802</v>
      </c>
      <c r="ASN4">
        <v>-0.383123107519311</v>
      </c>
      <c r="ASO4">
        <v>-0.382748821215813</v>
      </c>
      <c r="ASP4">
        <v>-0.38207240018313399</v>
      </c>
      <c r="ASQ4">
        <v>-0.381095493798697</v>
      </c>
      <c r="ASR4">
        <v>-0.37981628617204499</v>
      </c>
      <c r="ASS4">
        <v>-0.378242634436884</v>
      </c>
      <c r="AST4">
        <v>-0.376377219836523</v>
      </c>
      <c r="ASU4">
        <v>-0.37422413935724502</v>
      </c>
      <c r="ASV4">
        <v>-0.37178118580672598</v>
      </c>
      <c r="ASW4">
        <v>-0.36906437907777501</v>
      </c>
      <c r="ASX4">
        <v>-0.36607564744172899</v>
      </c>
      <c r="ASY4">
        <v>-0.36281239001368498</v>
      </c>
      <c r="ASZ4">
        <v>-0.35929617590149798</v>
      </c>
      <c r="ATA4">
        <v>-0.35552829483459703</v>
      </c>
      <c r="ATB4">
        <v>-0.35151620050994697</v>
      </c>
      <c r="ATC4">
        <v>-0.34725638084458199</v>
      </c>
      <c r="ATD4">
        <v>-0.34277740500288001</v>
      </c>
      <c r="ATE4">
        <v>-0.33807877696135002</v>
      </c>
      <c r="ATF4">
        <v>-0.333156284369516</v>
      </c>
      <c r="ATG4">
        <v>-0.32804286887592699</v>
      </c>
      <c r="ATH4">
        <v>-0.32273670149473899</v>
      </c>
      <c r="ATI4">
        <v>-0.31723252037532002</v>
      </c>
      <c r="ATJ4">
        <v>-0.31156711975259299</v>
      </c>
      <c r="ATK4">
        <v>-0.30572146563464597</v>
      </c>
      <c r="ATL4">
        <v>-0.29973451368075699</v>
      </c>
      <c r="ATM4">
        <v>-0.29360220400317</v>
      </c>
      <c r="ATN4">
        <v>-0.287316915800571</v>
      </c>
      <c r="ATO4">
        <v>-0.280920350466974</v>
      </c>
      <c r="ATP4">
        <v>-0.27440638689581398</v>
      </c>
      <c r="ATQ4">
        <v>-0.26776622518190102</v>
      </c>
      <c r="ATR4">
        <v>-0.26104397678809099</v>
      </c>
      <c r="ATS4">
        <v>-0.25421259136726898</v>
      </c>
      <c r="ATT4">
        <v>-0.24731746863533899</v>
      </c>
      <c r="ATU4">
        <v>-0.24034943162619701</v>
      </c>
      <c r="ATV4">
        <v>-0.23329728492468199</v>
      </c>
      <c r="ATW4">
        <v>-0.22620781410372701</v>
      </c>
      <c r="ATX4">
        <v>-0.21904932228283799</v>
      </c>
      <c r="ATY4">
        <v>-0.21186955990718201</v>
      </c>
      <c r="ATZ4">
        <v>-0.204635673572577</v>
      </c>
      <c r="AUA4">
        <v>-0.197395443607426</v>
      </c>
      <c r="AUB4">
        <v>-0.190114894778906</v>
      </c>
      <c r="AUC4">
        <v>-0.182841860855711</v>
      </c>
      <c r="AUD4">
        <v>-0.17554123048763301</v>
      </c>
      <c r="AUE4">
        <v>-0.168260863325913</v>
      </c>
      <c r="AUF4">
        <v>-0.16096453470521599</v>
      </c>
      <c r="AUG4">
        <v>-0.15370010090941699</v>
      </c>
      <c r="AUH4">
        <v>-0.14643026228262901</v>
      </c>
      <c r="AUI4">
        <v>-0.13920284919131301</v>
      </c>
      <c r="AUJ4">
        <v>-0.13197953080172301</v>
      </c>
      <c r="AUK4">
        <v>-0.124808101170509</v>
      </c>
      <c r="AUL4">
        <v>-0.117649240478904</v>
      </c>
      <c r="AUM4">
        <v>-0.11055071094944501</v>
      </c>
      <c r="AUN4">
        <v>-0.10347224035392</v>
      </c>
      <c r="AUO4">
        <v>-9.6461578282257293E-2</v>
      </c>
      <c r="AUP4">
        <v>-8.9477530043312895E-2</v>
      </c>
      <c r="AUQ4">
        <v>-8.2567863785113299E-2</v>
      </c>
      <c r="AUR4">
        <v>-7.5690487303381307E-2</v>
      </c>
      <c r="AUS4">
        <v>-6.8872198086455297E-2</v>
      </c>
      <c r="AUT4">
        <v>-6.21345837036524E-2</v>
      </c>
      <c r="AUU4">
        <v>-5.5437301469044298E-2</v>
      </c>
      <c r="AUV4">
        <v>-4.8826276853622903E-2</v>
      </c>
      <c r="AUW4">
        <v>-4.2259279613755002E-2</v>
      </c>
      <c r="AUX4">
        <v>-3.5761975591496402E-2</v>
      </c>
      <c r="AUY4">
        <v>-2.9354530520285201E-2</v>
      </c>
      <c r="AUZ4">
        <v>-2.2996416234778699E-2</v>
      </c>
      <c r="AVA4">
        <v>-1.6732309187259101E-2</v>
      </c>
      <c r="AVB4">
        <v>-1.0519586156146401E-2</v>
      </c>
      <c r="AVC4">
        <v>-4.3837166323818502E-3</v>
      </c>
      <c r="AVD4">
        <v>1.6572008957706601E-3</v>
      </c>
      <c r="AVE4">
        <v>7.6435016854064196E-3</v>
      </c>
      <c r="AVF4">
        <v>1.3550452869873299E-2</v>
      </c>
      <c r="AVG4">
        <v>1.9360771829974401E-2</v>
      </c>
      <c r="AVH4">
        <v>2.5114341590540001E-2</v>
      </c>
      <c r="AVI4">
        <v>3.0786813621157101E-2</v>
      </c>
      <c r="AVJ4">
        <v>3.6361927041985001E-2</v>
      </c>
      <c r="AVK4">
        <v>4.18790428322953E-2</v>
      </c>
      <c r="AVL4">
        <v>4.73138263762133E-2</v>
      </c>
      <c r="AVM4">
        <v>5.2651344239459802E-2</v>
      </c>
      <c r="AVN4">
        <v>5.7930252810159802E-2</v>
      </c>
      <c r="AVO4">
        <v>6.3126038623454603E-2</v>
      </c>
      <c r="AVP4">
        <v>6.8242808858950801E-2</v>
      </c>
      <c r="AVQ4">
        <v>7.3262690151933901E-2</v>
      </c>
      <c r="AVR4">
        <v>7.8223658742037003E-2</v>
      </c>
      <c r="AVS4">
        <v>8.3101691714996401E-2</v>
      </c>
      <c r="AVT4">
        <v>8.7884762710179004E-2</v>
      </c>
      <c r="AVU4">
        <v>9.2608933768127205E-2</v>
      </c>
      <c r="AVV4">
        <v>9.7250651772450097E-2</v>
      </c>
      <c r="AVW4">
        <v>0.10181499611162199</v>
      </c>
      <c r="AVX4">
        <v>0.106279260940049</v>
      </c>
      <c r="AVY4">
        <v>0.110692864276302</v>
      </c>
      <c r="AVZ4">
        <v>0.115022830208114</v>
      </c>
      <c r="AWA4">
        <v>0.119277455668445</v>
      </c>
      <c r="AWB4">
        <v>0.123455506513243</v>
      </c>
      <c r="AWC4">
        <v>0.12755765723713999</v>
      </c>
      <c r="AWD4">
        <v>0.13156408781446199</v>
      </c>
      <c r="AWE4">
        <v>0.135519913896577</v>
      </c>
      <c r="AWF4">
        <v>0.13939524769582001</v>
      </c>
      <c r="AWG4">
        <v>0.14319766698230799</v>
      </c>
      <c r="AWH4">
        <v>0.146926140491557</v>
      </c>
      <c r="AWI4">
        <v>0.15058136568171299</v>
      </c>
      <c r="AWJ4">
        <v>0.15414554762360899</v>
      </c>
      <c r="AWK4">
        <v>0.157659419444175</v>
      </c>
      <c r="AWL4">
        <v>0.16109612573620599</v>
      </c>
      <c r="AWM4">
        <v>0.16446255023720599</v>
      </c>
      <c r="AWN4">
        <v>0.16775779434866001</v>
      </c>
      <c r="AWO4">
        <v>0.17098257468463299</v>
      </c>
      <c r="AWP4">
        <v>0.174132706701395</v>
      </c>
      <c r="AWQ4">
        <v>0.17721879221782599</v>
      </c>
      <c r="AWR4">
        <v>0.18023364917083301</v>
      </c>
      <c r="AWS4">
        <v>0.18318012259417299</v>
      </c>
      <c r="AWT4">
        <v>0.18604320958527901</v>
      </c>
      <c r="AWU4">
        <v>0.18885644620446301</v>
      </c>
      <c r="AWV4">
        <v>0.19159795633500001</v>
      </c>
      <c r="AWW4">
        <v>0.19427331701336301</v>
      </c>
      <c r="AWX4">
        <v>0.19688187034051699</v>
      </c>
      <c r="AWY4">
        <v>0.199420407890083</v>
      </c>
      <c r="AWZ4">
        <v>0.20189740632199901</v>
      </c>
      <c r="AXA4">
        <v>0.20430739650403901</v>
      </c>
      <c r="AXB4">
        <v>0.206649054862936</v>
      </c>
      <c r="AXC4">
        <v>0.20892997834020099</v>
      </c>
      <c r="AXD4">
        <v>0.211144968567052</v>
      </c>
      <c r="AXE4">
        <v>0.21329626798038001</v>
      </c>
      <c r="AXF4">
        <v>0.21538053634489099</v>
      </c>
      <c r="AXG4">
        <v>0.21740501540066501</v>
      </c>
      <c r="AXH4">
        <v>0.219365131601582</v>
      </c>
      <c r="AXI4">
        <v>0.221259714760558</v>
      </c>
      <c r="AXJ4">
        <v>0.22309507548211999</v>
      </c>
      <c r="AXK4">
        <v>0.224867051209407</v>
      </c>
      <c r="AXL4">
        <v>0.22657460136670601</v>
      </c>
      <c r="AXM4">
        <v>0.22822342011317301</v>
      </c>
      <c r="AXN4">
        <v>0.22980980081007499</v>
      </c>
      <c r="AXO4">
        <v>0.231332715111807</v>
      </c>
      <c r="AXP4">
        <v>0.23279731353880001</v>
      </c>
      <c r="AXQ4">
        <v>0.23420036054534399</v>
      </c>
      <c r="AXR4">
        <v>0.23554078061571801</v>
      </c>
      <c r="AXS4">
        <v>0.23682321423046501</v>
      </c>
      <c r="AXT4">
        <v>0.23804274518737401</v>
      </c>
      <c r="AXU4">
        <v>0.239204651618594</v>
      </c>
      <c r="AXV4">
        <v>0.24030613863345199</v>
      </c>
      <c r="AXW4">
        <v>0.24134634109654601</v>
      </c>
      <c r="AXX4">
        <v>0.24232895652367001</v>
      </c>
      <c r="AXY4">
        <v>0.243251869138675</v>
      </c>
      <c r="AXZ4">
        <v>0.24411407410546401</v>
      </c>
      <c r="AYA4">
        <v>0.244918793255162</v>
      </c>
      <c r="AYB4">
        <v>0.245662789397989</v>
      </c>
      <c r="AYC4">
        <v>0.24634946676123301</v>
      </c>
      <c r="AYD4">
        <v>0.24697576902719801</v>
      </c>
      <c r="AYE4">
        <v>0.24754482822254001</v>
      </c>
      <c r="AYF4">
        <v>0.24805520903613501</v>
      </c>
      <c r="AYG4">
        <v>0.24850610332331299</v>
      </c>
      <c r="AYH4">
        <v>0.24889960189367499</v>
      </c>
      <c r="AYI4">
        <v>0.24923366226591701</v>
      </c>
      <c r="AYJ4">
        <v>0.24951033026741101</v>
      </c>
      <c r="AYK4">
        <v>0.24972781731771301</v>
      </c>
      <c r="AYL4">
        <v>0.249887840754868</v>
      </c>
      <c r="AYM4">
        <v>0.24998892117884999</v>
      </c>
      <c r="AYN4">
        <v>0.25003242201800102</v>
      </c>
      <c r="AYO4">
        <v>0.25001718799400902</v>
      </c>
      <c r="AYP4">
        <v>0.24994422001979699</v>
      </c>
      <c r="AYQ4">
        <v>0.24981269087982599</v>
      </c>
      <c r="AYR4">
        <v>0.249623239129274</v>
      </c>
      <c r="AYS4">
        <v>0.249375362293483</v>
      </c>
      <c r="AYT4">
        <v>0.249069342753658</v>
      </c>
      <c r="AYU4">
        <v>0.24870499426899401</v>
      </c>
      <c r="AYV4">
        <v>0.24828225361460601</v>
      </c>
      <c r="AYW4">
        <v>0.247801238425955</v>
      </c>
      <c r="AYX4">
        <v>0.24726155368611599</v>
      </c>
      <c r="AYY4">
        <v>0.24666360574268301</v>
      </c>
      <c r="AYZ4">
        <v>0.24600668386749799</v>
      </c>
      <c r="AZA4">
        <v>0.24529146610105801</v>
      </c>
      <c r="AZB4">
        <v>0.244516943417529</v>
      </c>
      <c r="AZC4">
        <v>0.24368404763795601</v>
      </c>
      <c r="AZD4">
        <v>0.24279167209942501</v>
      </c>
      <c r="AZE4">
        <v>0.24183953376560899</v>
      </c>
      <c r="AZF4">
        <v>0.24082890848643301</v>
      </c>
      <c r="AZG4">
        <v>0.239757925032654</v>
      </c>
      <c r="AZH4">
        <v>0.238628299406107</v>
      </c>
      <c r="AZI4">
        <v>0.23743788838038801</v>
      </c>
      <c r="AZJ4">
        <v>0.23618859443770901</v>
      </c>
      <c r="AZK4">
        <v>0.2348786950666</v>
      </c>
      <c r="AZL4">
        <v>0.23350739783884</v>
      </c>
      <c r="AZM4">
        <v>0.232076897442587</v>
      </c>
      <c r="AZN4">
        <v>0.230585107917161</v>
      </c>
      <c r="AZO4">
        <v>0.229031106692587</v>
      </c>
      <c r="AZP4">
        <v>0.22741749910926901</v>
      </c>
      <c r="AZQ4">
        <v>0.22574185253971801</v>
      </c>
      <c r="AZR4">
        <v>0.22400308307587999</v>
      </c>
      <c r="AZS4">
        <v>0.22220420418228901</v>
      </c>
      <c r="AZT4">
        <v>0.220342474346473</v>
      </c>
      <c r="AZU4">
        <v>0.218416613000469</v>
      </c>
      <c r="AZV4">
        <v>0.21643003908250699</v>
      </c>
      <c r="AZW4">
        <v>0.21437974258676101</v>
      </c>
      <c r="AZX4">
        <v>0.212264209286945</v>
      </c>
      <c r="AZY4">
        <v>0.210087260202271</v>
      </c>
      <c r="AZZ4">
        <v>0.20784565996308199</v>
      </c>
      <c r="BAA4">
        <v>0.20553762282399399</v>
      </c>
      <c r="BAB4">
        <v>0.203167367978112</v>
      </c>
      <c r="BAC4">
        <v>0.20073147908889</v>
      </c>
      <c r="BAD4">
        <v>0.198229754872319</v>
      </c>
      <c r="BAE4">
        <v>0.19565986020632201</v>
      </c>
      <c r="BAF4">
        <v>0.19302667102701099</v>
      </c>
      <c r="BAG4">
        <v>0.190326286469572</v>
      </c>
      <c r="BAH4">
        <v>0.18755854533003</v>
      </c>
      <c r="BAI4">
        <v>0.184720783471406</v>
      </c>
      <c r="BAJ4">
        <v>0.18181847454258701</v>
      </c>
      <c r="BAK4">
        <v>0.1788473518085</v>
      </c>
      <c r="BAL4">
        <v>0.175807211288314</v>
      </c>
      <c r="BAM4">
        <v>0.172695077264894</v>
      </c>
      <c r="BAN4">
        <v>0.169516996688961</v>
      </c>
      <c r="BAO4">
        <v>0.16626844950248801</v>
      </c>
      <c r="BAP4">
        <v>0.162949114051573</v>
      </c>
      <c r="BAQ4">
        <v>0.15955854980180101</v>
      </c>
      <c r="BAR4">
        <v>0.15609341704992299</v>
      </c>
      <c r="BAS4">
        <v>0.15256056614725499</v>
      </c>
      <c r="BAT4">
        <v>0.14895502113695999</v>
      </c>
      <c r="BAU4">
        <v>0.14527643022003001</v>
      </c>
      <c r="BAV4">
        <v>0.14152435308984901</v>
      </c>
      <c r="BAW4">
        <v>0.13769835175102901</v>
      </c>
      <c r="BAX4">
        <v>0.13379463485756199</v>
      </c>
      <c r="BAY4">
        <v>0.129821075972544</v>
      </c>
      <c r="BAZ4">
        <v>0.12577218970939599</v>
      </c>
      <c r="BBA4">
        <v>0.12164760587885599</v>
      </c>
      <c r="BBB4">
        <v>0.117446928253285</v>
      </c>
      <c r="BBC4">
        <v>0.113169759575847</v>
      </c>
      <c r="BBD4">
        <v>0.108815719371087</v>
      </c>
      <c r="BBE4">
        <v>0.104384440059907</v>
      </c>
      <c r="BBF4">
        <v>9.9871600751893705E-2</v>
      </c>
      <c r="BBG4">
        <v>9.5286547359210105E-2</v>
      </c>
      <c r="BBH4">
        <v>9.06232372490271E-2</v>
      </c>
      <c r="BBI4">
        <v>8.5881335373381898E-2</v>
      </c>
      <c r="BBJ4">
        <v>8.1060620395313907E-2</v>
      </c>
      <c r="BBK4">
        <v>7.61608652971172E-2</v>
      </c>
      <c r="BBL4">
        <v>7.1181887412105002E-2</v>
      </c>
      <c r="BBM4">
        <v>6.6123539418992794E-2</v>
      </c>
      <c r="BBN4">
        <v>6.0985714980266101E-2</v>
      </c>
      <c r="BBO4">
        <v>5.5768352660551898E-2</v>
      </c>
      <c r="BBP4">
        <v>5.04714402583138E-2</v>
      </c>
      <c r="BBQ4">
        <v>4.5095019277224299E-2</v>
      </c>
      <c r="BBR4">
        <v>3.9639189616685402E-2</v>
      </c>
      <c r="BBS4">
        <v>3.4104114450168699E-2</v>
      </c>
      <c r="BBT4">
        <v>2.8485021332233601E-2</v>
      </c>
      <c r="BBU4">
        <v>2.2794088016492901E-2</v>
      </c>
      <c r="BBV4">
        <v>1.7025225502598201E-2</v>
      </c>
      <c r="BBW4">
        <v>1.1178369947996401E-2</v>
      </c>
      <c r="BBX4">
        <v>5.2541844200825602E-3</v>
      </c>
      <c r="BBY4">
        <v>-7.4668628676487301E-4</v>
      </c>
      <c r="BBZ4">
        <v>-6.8234714229714003E-3</v>
      </c>
      <c r="BCA4">
        <v>-1.2975292007667699E-2</v>
      </c>
      <c r="BCB4">
        <v>-1.92011528793741E-2</v>
      </c>
      <c r="BCC4">
        <v>-2.5499935235485501E-2</v>
      </c>
      <c r="BCD4">
        <v>-3.1870389291043397E-2</v>
      </c>
      <c r="BCE4">
        <v>-3.83111266792358E-2</v>
      </c>
      <c r="BCF4">
        <v>-4.4820612721059298E-2</v>
      </c>
      <c r="BCG4">
        <v>-5.1397158568982602E-2</v>
      </c>
      <c r="BCH4">
        <v>-5.8038913240198699E-2</v>
      </c>
      <c r="BCI4">
        <v>-6.4743855562545402E-2</v>
      </c>
      <c r="BCJ4">
        <v>-7.1509786079889004E-2</v>
      </c>
      <c r="BCK4">
        <v>-7.8334318918474796E-2</v>
      </c>
      <c r="BCL4">
        <v>-8.5214873684709605E-2</v>
      </c>
      <c r="BCM4">
        <v>-9.2148667415163601E-2</v>
      </c>
      <c r="BCN4">
        <v>-9.9132706622954495E-2</v>
      </c>
      <c r="BCO4">
        <v>-0.10616377950591301</v>
      </c>
      <c r="BCP4">
        <v>-0.1132384483476</v>
      </c>
      <c r="BCQ4">
        <v>-0.12035304220588899</v>
      </c>
      <c r="BCR4">
        <v>-0.12750364989288401</v>
      </c>
      <c r="BCS4">
        <v>-0.134686113394301</v>
      </c>
      <c r="BCT4">
        <v>-0.141896021717896</v>
      </c>
      <c r="BCU4">
        <v>-0.14912870532332601</v>
      </c>
      <c r="BCV4">
        <v>-0.15637923118386099</v>
      </c>
      <c r="BCW4">
        <v>-0.16364239858906801</v>
      </c>
      <c r="BCX4">
        <v>-0.17091273581664701</v>
      </c>
      <c r="BCY4">
        <v>-0.17818449776509401</v>
      </c>
      <c r="BCZ4">
        <v>-0.185451664705931</v>
      </c>
      <c r="BDA4">
        <v>-0.19270794224715501</v>
      </c>
      <c r="BDB4">
        <v>-0.19994676262361499</v>
      </c>
      <c r="BDC4">
        <v>-0.20716128738106701</v>
      </c>
      <c r="BDD4">
        <v>-0.21434441152068101</v>
      </c>
      <c r="BDE4">
        <v>-0.22148876911175699</v>
      </c>
      <c r="BDF4">
        <v>-0.22858674044124999</v>
      </c>
      <c r="BDG4">
        <v>-0.23563046071441801</v>
      </c>
      <c r="BDH4">
        <v>-0.242611830398342</v>
      </c>
      <c r="BDI4">
        <v>-0.24952252724041901</v>
      </c>
      <c r="BDJ4">
        <v>-0.25635402010188402</v>
      </c>
      <c r="BDK4">
        <v>-0.26309758459349702</v>
      </c>
      <c r="BDL4">
        <v>-0.26972815069719702</v>
      </c>
      <c r="BDM4">
        <v>-0.27627239119561797</v>
      </c>
      <c r="BDN4">
        <v>-0.28270111106484103</v>
      </c>
      <c r="BDO4">
        <v>-0.28900510757419001</v>
      </c>
      <c r="BDP4">
        <v>-0.29517502639361998</v>
      </c>
      <c r="BDQ4">
        <v>-0.30120138996976997</v>
      </c>
      <c r="BDR4">
        <v>-0.307074737157982</v>
      </c>
      <c r="BDS4">
        <v>-0.31278562152379003</v>
      </c>
      <c r="BDT4">
        <v>-0.318324633415907</v>
      </c>
      <c r="BDU4">
        <v>-0.32367031197629098</v>
      </c>
      <c r="BDV4">
        <v>-0.328841174381027</v>
      </c>
      <c r="BDW4">
        <v>-0.33381203693557399</v>
      </c>
      <c r="BDX4">
        <v>-0.33857381010717602</v>
      </c>
      <c r="BDY4">
        <v>-0.34311777129009602</v>
      </c>
      <c r="BDZ4">
        <v>-0.34743547606491099</v>
      </c>
      <c r="BEA4">
        <v>-0.35151878371992401</v>
      </c>
      <c r="BEB4">
        <v>-0.35535187567267601</v>
      </c>
      <c r="BEC4">
        <v>-0.35894672758721002</v>
      </c>
      <c r="BED4">
        <v>-0.36228421305191999</v>
      </c>
      <c r="BEE4">
        <v>-0.36535747248485501</v>
      </c>
      <c r="BEF4">
        <v>-0.36816035779363099</v>
      </c>
      <c r="BEG4">
        <v>-0.37068724743966402</v>
      </c>
      <c r="BEH4">
        <v>-0.37292906188616098</v>
      </c>
      <c r="BEI4">
        <v>-0.374892299558514</v>
      </c>
      <c r="BEJ4">
        <v>-0.37656500188063102</v>
      </c>
      <c r="BEK4">
        <v>-0.37794363229855299</v>
      </c>
      <c r="BEL4">
        <v>-0.379025478856715</v>
      </c>
      <c r="BEM4">
        <v>-0.37980805729395301</v>
      </c>
      <c r="BEN4">
        <v>-0.38029338698793902</v>
      </c>
      <c r="BEO4">
        <v>-0.38047649044620202</v>
      </c>
      <c r="BEP4">
        <v>-0.380357222605825</v>
      </c>
      <c r="BEQ4">
        <v>-0.37993868616980397</v>
      </c>
      <c r="BER4">
        <v>-0.37921934518852601</v>
      </c>
      <c r="BES4">
        <v>-0.37820006449878701</v>
      </c>
      <c r="BET4">
        <v>-0.37688350482486599</v>
      </c>
      <c r="BEU4">
        <v>-0.37527821701562403</v>
      </c>
      <c r="BEV4">
        <v>-0.37337896700759099</v>
      </c>
      <c r="BEW4">
        <v>-0.37119240099481599</v>
      </c>
      <c r="BEX4">
        <v>-0.368723771446959</v>
      </c>
      <c r="BEY4">
        <v>-0.36598662555769701</v>
      </c>
      <c r="BEZ4">
        <v>-0.36297187539349801</v>
      </c>
      <c r="BFA4">
        <v>-0.35969166943571901</v>
      </c>
      <c r="BFB4">
        <v>-0.35616350693398802</v>
      </c>
      <c r="BFC4">
        <v>-0.35237537207471697</v>
      </c>
      <c r="BFD4">
        <v>-0.34834287484200099</v>
      </c>
      <c r="BFE4">
        <v>-0.34408676628509899</v>
      </c>
      <c r="BFF4">
        <v>-0.339592014434204</v>
      </c>
      <c r="BFG4">
        <v>-0.334877386734309</v>
      </c>
      <c r="BFH4">
        <v>-0.329966282612774</v>
      </c>
      <c r="BFI4">
        <v>-0.32484056219409502</v>
      </c>
      <c r="BFJ4">
        <v>-0.31952179499365402</v>
      </c>
      <c r="BFK4">
        <v>-0.31403541864144602</v>
      </c>
      <c r="BFL4">
        <v>-0.308360178744298</v>
      </c>
      <c r="BFM4">
        <v>-0.30252005931613002</v>
      </c>
      <c r="BFN4">
        <v>-0.29654190231861499</v>
      </c>
      <c r="BFO4">
        <v>-0.29040143316293598</v>
      </c>
      <c r="BFP4">
        <v>-0.28414212424068602</v>
      </c>
      <c r="BFQ4">
        <v>-0.27773861999995397</v>
      </c>
      <c r="BFR4">
        <v>-0.27121707894157498</v>
      </c>
      <c r="BFS4">
        <v>-0.26460628891822702</v>
      </c>
      <c r="BFT4">
        <v>-0.25787714972029002</v>
      </c>
      <c r="BFU4">
        <v>-0.25107685351078102</v>
      </c>
      <c r="BFV4">
        <v>-0.244175388676242</v>
      </c>
      <c r="BFW4">
        <v>-0.23720052209769399</v>
      </c>
      <c r="BFX4">
        <v>-0.23018131540790901</v>
      </c>
      <c r="BFY4">
        <v>-0.2230843786558</v>
      </c>
      <c r="BFZ4">
        <v>-0.215959698570616</v>
      </c>
      <c r="BGA4">
        <v>-0.20877253300748799</v>
      </c>
      <c r="BGB4">
        <v>-0.20157266673191601</v>
      </c>
      <c r="BGC4">
        <v>-0.19432463768944999</v>
      </c>
      <c r="BGD4">
        <v>-0.18707810748184101</v>
      </c>
      <c r="BGE4">
        <v>-0.17979662728734599</v>
      </c>
      <c r="BGF4">
        <v>-0.17252983376831599</v>
      </c>
      <c r="BGG4">
        <v>-0.16524021394868599</v>
      </c>
      <c r="BGH4">
        <v>-0.157977399421905</v>
      </c>
      <c r="BGI4">
        <v>-0.150702797862067</v>
      </c>
      <c r="BGJ4">
        <v>-0.14346604467231</v>
      </c>
      <c r="BGK4">
        <v>-0.13622746494139201</v>
      </c>
      <c r="BGL4">
        <v>-0.12903672879471501</v>
      </c>
      <c r="BGM4">
        <v>-0.121853057697961</v>
      </c>
      <c r="BGN4">
        <v>-0.114726228889218</v>
      </c>
      <c r="BGO4">
        <v>-0.10761430590136301</v>
      </c>
      <c r="BGP4">
        <v>-0.100567292426987</v>
      </c>
      <c r="BGQ4">
        <v>-9.3542009099543993E-2</v>
      </c>
      <c r="BGR4">
        <v>-8.6588835647300397E-2</v>
      </c>
      <c r="BGS4">
        <v>-7.9684892259569304E-2</v>
      </c>
      <c r="BGT4">
        <v>-7.2814595338574303E-2</v>
      </c>
      <c r="BGU4">
        <v>-6.6023945146168703E-2</v>
      </c>
      <c r="BGV4">
        <v>-5.9269956430822203E-2</v>
      </c>
      <c r="BGW4">
        <v>-5.2600794911418197E-2</v>
      </c>
      <c r="BGX4">
        <v>-4.5993186182227898E-2</v>
      </c>
      <c r="BGY4">
        <v>-3.9431036276242601E-2</v>
      </c>
      <c r="BGZ4">
        <v>-3.2958736961712101E-2</v>
      </c>
      <c r="BHA4">
        <v>-2.65536630524471E-2</v>
      </c>
      <c r="BHB4">
        <v>-2.0199019428915499E-2</v>
      </c>
      <c r="BHC4">
        <v>-1.3938058977727701E-2</v>
      </c>
      <c r="BHD4">
        <v>-7.7484163298155101E-3</v>
      </c>
      <c r="BHE4">
        <v>-1.61310573155844E-3</v>
      </c>
      <c r="BHF4">
        <v>4.4257521844480504E-3</v>
      </c>
      <c r="BHG4">
        <v>1.03906550360658E-2</v>
      </c>
      <c r="BHH4">
        <v>1.6298195660429299E-2</v>
      </c>
      <c r="BHI4">
        <v>2.21074397315104E-2</v>
      </c>
      <c r="BHJ4">
        <v>2.7841335667115701E-2</v>
      </c>
      <c r="BHK4">
        <v>3.3515594330442801E-2</v>
      </c>
      <c r="BHL4">
        <v>3.9090444588857597E-2</v>
      </c>
      <c r="BHM4">
        <v>4.4589563980168799E-2</v>
      </c>
      <c r="BHN4">
        <v>5.0008892250424E-2</v>
      </c>
      <c r="BHO4">
        <v>5.5367209871871798E-2</v>
      </c>
      <c r="BHP4">
        <v>6.0626344717449002E-2</v>
      </c>
      <c r="BHQ4">
        <v>6.5809248722320496E-2</v>
      </c>
      <c r="BHR4">
        <v>7.0912175712039005E-2</v>
      </c>
      <c r="BHS4">
        <v>7.5953261423799601E-2</v>
      </c>
      <c r="BHT4">
        <v>8.0896046296307006E-2</v>
      </c>
      <c r="BHU4">
        <v>8.5763438127741703E-2</v>
      </c>
      <c r="BHV4">
        <v>9.0551447749425404E-2</v>
      </c>
      <c r="BHW4">
        <v>9.5277290858847494E-2</v>
      </c>
      <c r="BHX4">
        <v>9.9906205555306798E-2</v>
      </c>
      <c r="BHY4">
        <v>0.104461074311243</v>
      </c>
      <c r="BHZ4">
        <v>0.108937716008548</v>
      </c>
      <c r="BIA4">
        <v>0.113337360612583</v>
      </c>
      <c r="BIB4">
        <v>0.117660196197565</v>
      </c>
      <c r="BIC4">
        <v>0.121928082857887</v>
      </c>
      <c r="BID4">
        <v>0.12609403273956801</v>
      </c>
      <c r="BIE4">
        <v>0.13019057664943401</v>
      </c>
      <c r="BIF4">
        <v>0.13421059300983501</v>
      </c>
      <c r="BIG4">
        <v>0.1381560577183</v>
      </c>
      <c r="BIH4">
        <v>0.142027153379396</v>
      </c>
      <c r="BII4">
        <v>0.145824351585356</v>
      </c>
      <c r="BIJ4">
        <v>0.149548094214594</v>
      </c>
      <c r="BIK4">
        <v>0.153198750324575</v>
      </c>
      <c r="BIL4">
        <v>0.15679517236284499</v>
      </c>
      <c r="BIM4">
        <v>0.16029732807889499</v>
      </c>
      <c r="BIN4">
        <v>0.163733092189941</v>
      </c>
      <c r="BIO4">
        <v>0.16709644894179401</v>
      </c>
      <c r="BIP4">
        <v>0.1703891789832</v>
      </c>
      <c r="BIQ4">
        <v>0.17361144768589001</v>
      </c>
      <c r="BIR4">
        <v>0.17676365134302899</v>
      </c>
      <c r="BIS4">
        <v>0.17985061297011801</v>
      </c>
      <c r="BIT4">
        <v>0.18286354142802899</v>
      </c>
      <c r="BIU4">
        <v>0.185809688537597</v>
      </c>
      <c r="BIV4">
        <v>0.18868711796266499</v>
      </c>
      <c r="BIW4">
        <v>0.19150069753576199</v>
      </c>
      <c r="BIX4">
        <v>0.194242162789631</v>
      </c>
      <c r="BIY4">
        <v>0.19691840877338199</v>
      </c>
      <c r="BIZ4">
        <v>0.19952759627470101</v>
      </c>
      <c r="BJA4">
        <v>0.20207041434568099</v>
      </c>
      <c r="BJB4">
        <v>0.20455072949662201</v>
      </c>
      <c r="BJC4">
        <v>0.20696172961783099</v>
      </c>
      <c r="BJD4">
        <v>0.20930908607607199</v>
      </c>
      <c r="BJE4">
        <v>0.21159111461281499</v>
      </c>
      <c r="BJF4">
        <v>0.21381181837152699</v>
      </c>
      <c r="BJG4">
        <v>0.215965003993079</v>
      </c>
      <c r="BJH4">
        <v>0.218055658371753</v>
      </c>
      <c r="BJI4">
        <v>0.220085467955947</v>
      </c>
      <c r="BJJ4">
        <v>0.222048796829795</v>
      </c>
      <c r="BJK4">
        <v>0.223950465373804</v>
      </c>
      <c r="BJL4">
        <v>0.22578912350945299</v>
      </c>
      <c r="BJM4">
        <v>0.22756812551046199</v>
      </c>
      <c r="BJN4">
        <v>0.229282333584371</v>
      </c>
      <c r="BJO4">
        <v>0.230935594736593</v>
      </c>
      <c r="BJP4">
        <v>0.23252958324145301</v>
      </c>
      <c r="BJQ4">
        <v>0.23405977042415599</v>
      </c>
      <c r="BJR4">
        <v>0.235529633221087</v>
      </c>
      <c r="BJS4">
        <v>0.23694074571632001</v>
      </c>
      <c r="BJT4">
        <v>0.23828899695278599</v>
      </c>
      <c r="BJU4">
        <v>0.239577429141797</v>
      </c>
      <c r="BJV4">
        <v>0.24080755504606099</v>
      </c>
      <c r="BJW4">
        <v>0.241975700394572</v>
      </c>
      <c r="BJX4">
        <v>0.24308443626194301</v>
      </c>
      <c r="BJY4">
        <v>0.244135230559968</v>
      </c>
      <c r="BJZ4">
        <v>0.24512484691406</v>
      </c>
      <c r="BKA4">
        <v>0.24605721192626601</v>
      </c>
      <c r="BKB4">
        <v>0.24692867864584001</v>
      </c>
      <c r="BKC4">
        <v>0.24774139182629701</v>
      </c>
      <c r="BKD4">
        <v>0.24849655501933701</v>
      </c>
      <c r="BKE4">
        <v>0.24919158449136</v>
      </c>
      <c r="BKF4">
        <v>0.249829524887662</v>
      </c>
      <c r="BKG4">
        <v>0.25040759139498298</v>
      </c>
      <c r="BKH4">
        <v>0.25092726457036202</v>
      </c>
      <c r="BKI4">
        <v>0.25138957481072999</v>
      </c>
      <c r="BKJ4">
        <v>0.25179259876620302</v>
      </c>
      <c r="BKK4">
        <v>0.252138463151237</v>
      </c>
      <c r="BKL4">
        <v>0.25242525753249101</v>
      </c>
      <c r="BKM4">
        <v>0.25265484226192197</v>
      </c>
      <c r="BKN4">
        <v>0.25282558064195498</v>
      </c>
      <c r="BKO4">
        <v>0.252938101316598</v>
      </c>
      <c r="BKP4">
        <v>0.25299314705765402</v>
      </c>
      <c r="BKQ4">
        <v>0.25298967491644903</v>
      </c>
      <c r="BKR4">
        <v>0.25292864651439001</v>
      </c>
      <c r="BKS4">
        <v>0.25280922586527699</v>
      </c>
      <c r="BKT4">
        <v>0.252632068961816</v>
      </c>
      <c r="BKU4">
        <v>0.25239662048561301</v>
      </c>
      <c r="BKV4">
        <v>0.252103218229494</v>
      </c>
      <c r="BKW4">
        <v>0.25175159056437801</v>
      </c>
      <c r="BKX4">
        <v>0.25134175745208798</v>
      </c>
      <c r="BKY4">
        <v>0.250873727629157</v>
      </c>
      <c r="BKZ4">
        <v>0.25034720848680603</v>
      </c>
      <c r="BLA4">
        <v>0.24976248159528899</v>
      </c>
      <c r="BLB4">
        <v>0.24911895062978001</v>
      </c>
      <c r="BLC4">
        <v>0.248417182993599</v>
      </c>
      <c r="BLD4">
        <v>0.24765704245301201</v>
      </c>
      <c r="BLE4">
        <v>0.24683751582514399</v>
      </c>
      <c r="BLF4">
        <v>0.24595964559537101</v>
      </c>
      <c r="BLG4">
        <v>0.24502196872927001</v>
      </c>
      <c r="BLH4">
        <v>0.24402579393484899</v>
      </c>
      <c r="BLI4">
        <v>0.24296939205940599</v>
      </c>
      <c r="BLJ4">
        <v>0.241853867615347</v>
      </c>
      <c r="BLK4">
        <v>0.24067940369884</v>
      </c>
      <c r="BLL4">
        <v>0.239443949819695</v>
      </c>
      <c r="BLM4">
        <v>0.23814950802791901</v>
      </c>
      <c r="BLN4">
        <v>0.23679354553646401</v>
      </c>
      <c r="BLO4">
        <v>0.23537753431014799</v>
      </c>
      <c r="BLP4">
        <v>0.233901901687084</v>
      </c>
      <c r="BLQ4">
        <v>0.23236385930553799</v>
      </c>
      <c r="BLR4">
        <v>0.230765130980112</v>
      </c>
      <c r="BLS4">
        <v>0.22910624812677199</v>
      </c>
      <c r="BLT4">
        <v>0.22738395814599999</v>
      </c>
      <c r="BLU4">
        <v>0.225600243422832</v>
      </c>
      <c r="BLV4">
        <v>0.22375575937230499</v>
      </c>
      <c r="BLW4">
        <v>0.221846794474547</v>
      </c>
      <c r="BLX4">
        <v>0.21987555646062601</v>
      </c>
      <c r="BLY4">
        <v>0.21784285355437399</v>
      </c>
      <c r="BLZ4">
        <v>0.21574452091808499</v>
      </c>
      <c r="BMA4">
        <v>0.21358295450391401</v>
      </c>
      <c r="BMB4">
        <v>0.211359147563453</v>
      </c>
      <c r="BMC4">
        <v>0.209068489026527</v>
      </c>
      <c r="BMD4">
        <v>0.20671352263902101</v>
      </c>
      <c r="BME4">
        <v>0.20429365781154099</v>
      </c>
      <c r="BMF4">
        <v>0.20181042194774099</v>
      </c>
      <c r="BMG4">
        <v>0.19925846925680399</v>
      </c>
      <c r="BMH4">
        <v>0.19664075635603501</v>
      </c>
      <c r="BMI4">
        <v>0.19395657587124199</v>
      </c>
      <c r="BMJ4">
        <v>0.19120771653667201</v>
      </c>
      <c r="BMK4">
        <v>0.188388172284011</v>
      </c>
      <c r="BML4">
        <v>0.18550122150291001</v>
      </c>
      <c r="BMM4">
        <v>0.18254611027482101</v>
      </c>
      <c r="BMN4">
        <v>0.17952488650078199</v>
      </c>
      <c r="BMO4">
        <v>0.17643091997669599</v>
      </c>
      <c r="BMP4">
        <v>0.173267722003521</v>
      </c>
      <c r="BMQ4">
        <v>0.17003456786617199</v>
      </c>
      <c r="BMR4">
        <v>0.16673102595238901</v>
      </c>
      <c r="BMS4">
        <v>0.163359433146155</v>
      </c>
      <c r="BMT4">
        <v>0.15991232423472901</v>
      </c>
      <c r="BMU4">
        <v>0.15639364711079101</v>
      </c>
      <c r="BMV4">
        <v>0.15280264754539499</v>
      </c>
      <c r="BMW4">
        <v>0.149138879942883</v>
      </c>
      <c r="BMX4">
        <v>0.14540505187111999</v>
      </c>
      <c r="BMY4">
        <v>0.141592934604651</v>
      </c>
      <c r="BMZ4">
        <v>0.13770675778115199</v>
      </c>
      <c r="BNA4">
        <v>0.13374588786454999</v>
      </c>
      <c r="BNB4">
        <v>0.129709869172078</v>
      </c>
      <c r="BNC4">
        <v>0.12559824022319299</v>
      </c>
      <c r="BND4">
        <v>0.121410547436445</v>
      </c>
      <c r="BNE4">
        <v>0.117150083056502</v>
      </c>
      <c r="BNF4">
        <v>0.11280748440888801</v>
      </c>
      <c r="BNG4">
        <v>0.10838764925618601</v>
      </c>
      <c r="BNH4">
        <v>0.103890051824034</v>
      </c>
      <c r="BNI4">
        <v>9.9314312855571393E-2</v>
      </c>
      <c r="BNJ4">
        <v>9.4660074830127602E-2</v>
      </c>
      <c r="BNK4">
        <v>8.9926999801463597E-2</v>
      </c>
      <c r="BNL4">
        <v>8.5114777799470298E-2</v>
      </c>
      <c r="BNM4">
        <v>8.0223128879428104E-2</v>
      </c>
      <c r="BNN4">
        <v>7.5251806430648799E-2</v>
      </c>
      <c r="BNO4">
        <v>7.0200600530246196E-2</v>
      </c>
      <c r="BNP4">
        <v>6.5073930106652994E-2</v>
      </c>
      <c r="BNQ4">
        <v>5.98608828275628E-2</v>
      </c>
      <c r="BNR4">
        <v>5.4567588796923701E-2</v>
      </c>
      <c r="BNS4">
        <v>4.9194013899821101E-2</v>
      </c>
      <c r="BNT4">
        <v>4.3740165723136701E-2</v>
      </c>
      <c r="BNU4">
        <v>3.8206146451246703E-2</v>
      </c>
      <c r="BNV4">
        <v>3.2592112670421301E-2</v>
      </c>
      <c r="BNW4">
        <v>2.6898294662267199E-2</v>
      </c>
      <c r="BNX4">
        <v>2.11250001298488E-2</v>
      </c>
      <c r="BNY4">
        <v>1.52726200502267E-2</v>
      </c>
      <c r="BNZ4">
        <v>9.3416346329054899E-3</v>
      </c>
      <c r="BOA4">
        <v>3.3326195154158101E-3</v>
      </c>
      <c r="BOB4">
        <v>-2.7537477708617802E-3</v>
      </c>
      <c r="BOC4">
        <v>-8.9166811083437793E-3</v>
      </c>
      <c r="BOD4">
        <v>-1.5155278853462E-2</v>
      </c>
      <c r="BOE4">
        <v>-2.14685166747795E-2</v>
      </c>
      <c r="BOF4">
        <v>-2.78552401774779E-2</v>
      </c>
      <c r="BOG4">
        <v>-3.4314157321889999E-2</v>
      </c>
      <c r="BOH4">
        <v>-4.0843830653882203E-2</v>
      </c>
      <c r="BOI4">
        <v>-4.7442669393145398E-2</v>
      </c>
      <c r="BOJ4">
        <v>-5.4108921345519298E-2</v>
      </c>
      <c r="BOK4">
        <v>-6.0840664739074797E-2</v>
      </c>
      <c r="BOL4">
        <v>-6.7635799944776503E-2</v>
      </c>
      <c r="BOM4">
        <v>-7.4492041173764803E-2</v>
      </c>
      <c r="BON4">
        <v>-8.1406908149349103E-2</v>
      </c>
      <c r="BOO4">
        <v>-8.8377717819836804E-2</v>
      </c>
      <c r="BOP4">
        <v>-9.5401576156500703E-2</v>
      </c>
      <c r="BOQ4">
        <v>-0.102475370059822</v>
      </c>
      <c r="BOR4">
        <v>-0.109595759488991</v>
      </c>
      <c r="BOS4">
        <v>-0.116759169795004</v>
      </c>
      <c r="BOT4">
        <v>-0.123961784376673</v>
      </c>
      <c r="BOU4">
        <v>-0.131199537684458</v>
      </c>
      <c r="BOV4">
        <v>-0.138468108656639</v>
      </c>
      <c r="BOW4">
        <v>-0.14576291463409699</v>
      </c>
      <c r="BOX4">
        <v>-0.15307910584964601</v>
      </c>
      <c r="BOY4">
        <v>-0.16041156056681299</v>
      </c>
      <c r="BOZ4">
        <v>-0.16775488100500399</v>
      </c>
      <c r="BPA4">
        <v>-0.17510339014333301</v>
      </c>
      <c r="BPB4">
        <v>-0.182451129621236</v>
      </c>
      <c r="BPC4">
        <v>-0.18979185881761201</v>
      </c>
      <c r="BPD4">
        <v>-0.19711905530500801</v>
      </c>
      <c r="BPE4">
        <v>-0.20442591676440899</v>
      </c>
      <c r="BPF4">
        <v>-0.21170536443848301</v>
      </c>
      <c r="BPG4">
        <v>-0.218950048185238</v>
      </c>
      <c r="BPH4">
        <v>-0.22615235316398599</v>
      </c>
      <c r="BPI4">
        <v>-0.233304408204353</v>
      </c>
      <c r="BPJ4">
        <v>-0.240398095884924</v>
      </c>
      <c r="BPK4">
        <v>-0.24742506438706699</v>
      </c>
      <c r="BPL4">
        <v>-0.25437674117044901</v>
      </c>
      <c r="BPM4">
        <v>-0.26124434850232697</v>
      </c>
      <c r="BPN4">
        <v>-0.26801892089627399</v>
      </c>
      <c r="BPO4">
        <v>-0.27470786355128501</v>
      </c>
      <c r="BPP4">
        <v>-0.28126597203047699</v>
      </c>
      <c r="BPQ4">
        <v>-0.28770322675855098</v>
      </c>
      <c r="BPR4">
        <v>-0.29401031797092902</v>
      </c>
      <c r="BPS4">
        <v>-0.30017758993159099</v>
      </c>
      <c r="BPT4">
        <v>-0.30619540642301901</v>
      </c>
      <c r="BPU4">
        <v>-0.31205411672774003</v>
      </c>
      <c r="BPV4">
        <v>-0.31774409633751899</v>
      </c>
      <c r="BPW4">
        <v>-0.32325578047945402</v>
      </c>
      <c r="BPX4">
        <v>-0.32859210731781102</v>
      </c>
      <c r="BPY4">
        <v>-0.33371612693459402</v>
      </c>
      <c r="BPZ4">
        <v>-0.33863362933452901</v>
      </c>
      <c r="BQA4">
        <v>-0.34333595683200602</v>
      </c>
      <c r="BQB4">
        <v>-0.34781434341642398</v>
      </c>
      <c r="BQC4">
        <v>-0.35206029564002</v>
      </c>
      <c r="BQD4">
        <v>-0.35607452788766297</v>
      </c>
      <c r="BQE4">
        <v>-0.35982851418890499</v>
      </c>
      <c r="BQF4">
        <v>-0.36332650774257902</v>
      </c>
      <c r="BQG4">
        <v>-0.36656177479340002</v>
      </c>
      <c r="BQH4">
        <v>-0.36952776585952701</v>
      </c>
      <c r="BQI4">
        <v>-0.372218417369856</v>
      </c>
      <c r="BQJ4">
        <v>-0.37463305551919801</v>
      </c>
      <c r="BQK4">
        <v>-0.37675393114831601</v>
      </c>
      <c r="BQL4">
        <v>-0.37858445478389702</v>
      </c>
      <c r="BQM4">
        <v>-0.38012098654028698</v>
      </c>
      <c r="BQN4">
        <v>-0.38136033527177099</v>
      </c>
      <c r="BQO4">
        <v>-0.38230120735963202</v>
      </c>
      <c r="BQP4">
        <v>-0.38293601400031402</v>
      </c>
      <c r="BQQ4">
        <v>-0.38326789489438801</v>
      </c>
      <c r="BQR4">
        <v>-0.38329634387913802</v>
      </c>
      <c r="BQS4">
        <v>-0.38301978510798201</v>
      </c>
      <c r="BQT4">
        <v>-0.38243908291851603</v>
      </c>
      <c r="BQU4">
        <v>-0.38155719673687899</v>
      </c>
      <c r="BQV4">
        <v>-0.38037621454776999</v>
      </c>
      <c r="BQW4">
        <v>-0.37889427377039298</v>
      </c>
      <c r="BQX4">
        <v>-0.37712067763113499</v>
      </c>
      <c r="BQY4">
        <v>-0.37505797203199998</v>
      </c>
      <c r="BQZ4">
        <v>-0.372710662890544</v>
      </c>
      <c r="BRA4">
        <v>-0.370076460355513</v>
      </c>
      <c r="BRB4">
        <v>-0.36717275414752998</v>
      </c>
      <c r="BRC4">
        <v>-0.36400123614098601</v>
      </c>
      <c r="BRD4">
        <v>-0.360559231224995</v>
      </c>
      <c r="BRE4">
        <v>-0.35686956617891702</v>
      </c>
      <c r="BRF4">
        <v>-0.352933240288963</v>
      </c>
      <c r="BRG4">
        <v>-0.348746854989614</v>
      </c>
      <c r="BRH4">
        <v>-0.34433825617925501</v>
      </c>
      <c r="BRI4">
        <v>-0.33970743956851901</v>
      </c>
      <c r="BRJ4">
        <v>-0.334850113204679</v>
      </c>
      <c r="BRK4">
        <v>-0.32979861090512802</v>
      </c>
      <c r="BRL4">
        <v>-0.32455161624770501</v>
      </c>
      <c r="BRM4">
        <v>-0.31910379601398597</v>
      </c>
      <c r="BRN4">
        <v>-0.31349140777196199</v>
      </c>
      <c r="BRO4">
        <v>-0.30771152441303901</v>
      </c>
      <c r="BRP4">
        <v>-0.30175766582233399</v>
      </c>
      <c r="BRQ4">
        <v>-0.29566944511322002</v>
      </c>
      <c r="BRR4">
        <v>-0.28944204697918902</v>
      </c>
      <c r="BRS4">
        <v>-0.28306779800227799</v>
      </c>
      <c r="BRT4">
        <v>-0.276589114165957</v>
      </c>
      <c r="BRU4">
        <v>-0.26998118705991597</v>
      </c>
      <c r="BRV4">
        <v>-0.263287964794165</v>
      </c>
      <c r="BRW4">
        <v>-0.25650178036471399</v>
      </c>
      <c r="BRX4">
        <v>-0.24961248613970699</v>
      </c>
      <c r="BRY4">
        <v>-0.24266575461019399</v>
      </c>
      <c r="BRZ4">
        <v>-0.235632083508446</v>
      </c>
      <c r="BSA4">
        <v>-0.22855817554185401</v>
      </c>
      <c r="BSB4">
        <v>-0.22141328221515499</v>
      </c>
      <c r="BSC4">
        <v>-0.21424433118342601</v>
      </c>
      <c r="BSD4">
        <v>-0.20703958678939299</v>
      </c>
      <c r="BSE4">
        <v>-0.19978562793987001</v>
      </c>
      <c r="BSF4">
        <v>-0.19253057303361101</v>
      </c>
      <c r="BSG4">
        <v>-0.18523909354033499</v>
      </c>
      <c r="BSH4">
        <v>-0.177960012368378</v>
      </c>
      <c r="BSI4">
        <v>-0.17065699535453499</v>
      </c>
      <c r="BSJ4">
        <v>-0.16337867741171799</v>
      </c>
      <c r="BSK4">
        <v>-0.15608776158117599</v>
      </c>
      <c r="BSL4">
        <v>-0.14883275820498901</v>
      </c>
      <c r="BSM4">
        <v>-0.14157540524215401</v>
      </c>
      <c r="BSN4">
        <v>-0.13436409614780601</v>
      </c>
      <c r="BSO4">
        <v>-0.12715962662612501</v>
      </c>
      <c r="BSP4">
        <v>-0.1200102852297</v>
      </c>
      <c r="BSQ4">
        <v>-0.112875952077541</v>
      </c>
      <c r="BSR4">
        <v>-0.105804831884414</v>
      </c>
      <c r="BSS4">
        <v>-9.8755914746486304E-2</v>
      </c>
      <c r="BST4">
        <v>-9.1777352370226495E-2</v>
      </c>
      <c r="BSU4">
        <v>-8.4827267473352994E-2</v>
      </c>
      <c r="BSV4">
        <v>-7.7932676632002804E-2</v>
      </c>
      <c r="BSW4">
        <v>-7.1115582928752794E-2</v>
      </c>
      <c r="BSX4">
        <v>-6.4335808400399402E-2</v>
      </c>
      <c r="BSY4">
        <v>-5.7639534661621201E-2</v>
      </c>
      <c r="BSZ4">
        <v>-5.09847672909126E-2</v>
      </c>
      <c r="BTA4">
        <v>-4.44178813585124E-2</v>
      </c>
      <c r="BTB4">
        <v>-3.7895915272028499E-2</v>
      </c>
      <c r="BTC4">
        <v>-3.1445186452607E-2</v>
      </c>
      <c r="BTD4">
        <v>-2.5085131273849901E-2</v>
      </c>
      <c r="BTE4">
        <v>-1.8775095901615701E-2</v>
      </c>
      <c r="BTF4">
        <v>-1.2540152122465301E-2</v>
      </c>
      <c r="BTG4">
        <v>-6.3992499540560504E-3</v>
      </c>
      <c r="BTH4">
        <v>-3.1205096724846797E-4</v>
      </c>
      <c r="BTI4">
        <v>5.6776383646526003E-3</v>
      </c>
      <c r="BTJ4">
        <v>1.1612544437223499E-2</v>
      </c>
      <c r="BTK4">
        <v>1.74671878198395E-2</v>
      </c>
      <c r="BTL4">
        <v>2.32251115106803E-2</v>
      </c>
      <c r="BTM4">
        <v>2.8926182642981899E-2</v>
      </c>
      <c r="BTN4">
        <v>3.4545394617646601E-2</v>
      </c>
      <c r="BTO4">
        <v>4.0067356157321897E-2</v>
      </c>
      <c r="BTP4">
        <v>4.5531286501946502E-2</v>
      </c>
      <c r="BTQ4">
        <v>5.0912338506788203E-2</v>
      </c>
      <c r="BTR4">
        <v>5.62143125049843E-2</v>
      </c>
      <c r="BTS4">
        <v>6.1418809979767501E-2</v>
      </c>
      <c r="BTT4">
        <v>6.6564387407515899E-2</v>
      </c>
      <c r="BTU4">
        <v>7.1627080743625005E-2</v>
      </c>
      <c r="BTV4">
        <v>7.6593672174515098E-2</v>
      </c>
      <c r="BTW4">
        <v>8.1501335299717897E-2</v>
      </c>
      <c r="BTX4">
        <v>8.6325909784110505E-2</v>
      </c>
      <c r="BTY4">
        <v>9.1072468770822201E-2</v>
      </c>
      <c r="BTZ4">
        <v>9.5724026177346794E-2</v>
      </c>
      <c r="BUA4">
        <v>0.10031686915356899</v>
      </c>
      <c r="BUB4">
        <v>0.104827969665843</v>
      </c>
      <c r="BUC4">
        <v>0.109255775325696</v>
      </c>
      <c r="BUD4">
        <v>0.113614169472218</v>
      </c>
      <c r="BUE4">
        <v>0.117878259989603</v>
      </c>
      <c r="BUF4">
        <v>0.122084080095384</v>
      </c>
      <c r="BUG4">
        <v>0.126210228767624</v>
      </c>
      <c r="BUH4">
        <v>0.13026147778260799</v>
      </c>
      <c r="BUI4">
        <v>0.134231702027655</v>
      </c>
      <c r="BUJ4">
        <v>0.13813415011011801</v>
      </c>
      <c r="BUK4">
        <v>0.141946496250307</v>
      </c>
      <c r="BUL4">
        <v>0.14570161311878099</v>
      </c>
      <c r="BUM4">
        <v>0.149380045313454</v>
      </c>
      <c r="BUN4">
        <v>0.152986198586335</v>
      </c>
      <c r="BUO4">
        <v>0.15651465908317999</v>
      </c>
      <c r="BUP4">
        <v>0.15997737924059599</v>
      </c>
      <c r="BUQ4">
        <v>0.163366313805554</v>
      </c>
      <c r="BUR4">
        <v>0.16667224008342099</v>
      </c>
      <c r="BUS4">
        <v>0.16992216967271301</v>
      </c>
      <c r="BUT4">
        <v>0.173099141428259</v>
      </c>
      <c r="BUU4">
        <v>0.17620229373746199</v>
      </c>
      <c r="BUV4">
        <v>0.17924146856923601</v>
      </c>
      <c r="BUW4">
        <v>0.18220980922952401</v>
      </c>
      <c r="BUX4">
        <v>0.18511014167374801</v>
      </c>
      <c r="BUY4">
        <v>0.187938218533444</v>
      </c>
      <c r="BUZ4">
        <v>0.19070367448400299</v>
      </c>
      <c r="BVA4">
        <v>0.19340004321486801</v>
      </c>
      <c r="BVB4">
        <v>0.196030105816655</v>
      </c>
      <c r="BVC4">
        <v>0.19858001512788401</v>
      </c>
      <c r="BVD4">
        <v>0.201080130684962</v>
      </c>
      <c r="BVE4">
        <v>0.20351086267673901</v>
      </c>
      <c r="BVF4">
        <v>0.20587712179204601</v>
      </c>
      <c r="BVG4">
        <v>0.20817488988650101</v>
      </c>
      <c r="BVH4">
        <v>0.21041204704713601</v>
      </c>
      <c r="BVI4">
        <v>0.21258369477069999</v>
      </c>
      <c r="BVJ4">
        <v>0.21469177618250301</v>
      </c>
      <c r="BVK4">
        <v>0.216733134041457</v>
      </c>
      <c r="BVL4">
        <v>0.21871468181290901</v>
      </c>
      <c r="BVM4">
        <v>0.22063227916143299</v>
      </c>
      <c r="BVN4">
        <v>0.22248454284778099</v>
      </c>
      <c r="BVO4">
        <v>0.224277592717497</v>
      </c>
      <c r="BVP4">
        <v>0.22600761621079099</v>
      </c>
      <c r="BVQ4">
        <v>0.227673378319907</v>
      </c>
      <c r="BVR4">
        <v>0.22928043067909201</v>
      </c>
      <c r="BVS4">
        <v>0.23082535082160199</v>
      </c>
      <c r="BVT4">
        <v>0.23230696116513999</v>
      </c>
      <c r="BVU4">
        <v>0.23373026864211399</v>
      </c>
      <c r="BVV4">
        <v>0.235092285314983</v>
      </c>
      <c r="BVW4">
        <v>0.23639183359489399</v>
      </c>
      <c r="BVX4">
        <v>0.23763339469768499</v>
      </c>
      <c r="BVY4">
        <v>0.23881231985923099</v>
      </c>
      <c r="BVZ4">
        <v>0.23993362462527401</v>
      </c>
      <c r="BWA4">
        <v>0.24099470427472799</v>
      </c>
      <c r="BWB4">
        <v>0.24199461993973601</v>
      </c>
      <c r="BWC4">
        <v>0.24293695858737799</v>
      </c>
      <c r="BWD4">
        <v>0.24381798444217201</v>
      </c>
      <c r="BWE4">
        <v>0.24464167942944101</v>
      </c>
      <c r="BWF4">
        <v>0.24540608692444299</v>
      </c>
      <c r="BWG4">
        <v>0.24611032585540399</v>
      </c>
      <c r="BWH4">
        <v>0.24675716477999701</v>
      </c>
      <c r="BWI4">
        <v>0.24734381329160399</v>
      </c>
      <c r="BWJ4">
        <v>0.247873171832523</v>
      </c>
      <c r="BWK4">
        <v>0.248342661463477</v>
      </c>
      <c r="BWL4">
        <v>0.248754871882164</v>
      </c>
      <c r="BWM4">
        <v>0.24910869883186901</v>
      </c>
      <c r="BWN4">
        <v>0.24940337196284201</v>
      </c>
      <c r="BWO4">
        <v>0.24964057761590899</v>
      </c>
      <c r="BWP4">
        <v>0.24981871228921901</v>
      </c>
      <c r="BWQ4">
        <v>0.249939323023782</v>
      </c>
      <c r="BWR4">
        <v>0.25000107693298901</v>
      </c>
      <c r="BWS4">
        <v>0.25000518894298002</v>
      </c>
      <c r="BWT4">
        <v>0.24995063264539699</v>
      </c>
      <c r="BWU4">
        <v>0.24983827644324</v>
      </c>
      <c r="BWV4">
        <v>0.24966740730907699</v>
      </c>
      <c r="BWW4">
        <v>0.249438544890519</v>
      </c>
      <c r="BWX4">
        <v>0.24915128817641899</v>
      </c>
      <c r="BWY4">
        <v>0.24880581253659101</v>
      </c>
      <c r="BWZ4">
        <v>0.24840202194316499</v>
      </c>
      <c r="BXA4">
        <v>0.24793975670829099</v>
      </c>
      <c r="BXB4">
        <v>0.247419214677392</v>
      </c>
      <c r="BXC4">
        <v>0.246839913704786</v>
      </c>
      <c r="BXD4">
        <v>0.24620233153702201</v>
      </c>
      <c r="BXE4">
        <v>0.24550567844292701</v>
      </c>
      <c r="BXF4">
        <v>0.24475069625655901</v>
      </c>
      <c r="BXG4">
        <v>0.243936303848136</v>
      </c>
      <c r="BXH4">
        <v>0.24306349046468601</v>
      </c>
      <c r="BXI4">
        <v>0.242131124408729</v>
      </c>
      <c r="BXJ4">
        <v>0.24113885294166601</v>
      </c>
      <c r="BXK4">
        <v>0.24008803336912099</v>
      </c>
      <c r="BXL4">
        <v>0.238976723958295</v>
      </c>
      <c r="BXM4">
        <v>0.23780669095250001</v>
      </c>
      <c r="BXN4">
        <v>0.23657627487806099</v>
      </c>
      <c r="BXO4">
        <v>0.235284821292952</v>
      </c>
      <c r="BXP4">
        <v>0.23393435317519201</v>
      </c>
      <c r="BXQ4">
        <v>0.23252212114406301</v>
      </c>
      <c r="BXR4">
        <v>0.23105058754559499</v>
      </c>
      <c r="BXS4">
        <v>0.22951765819365599</v>
      </c>
      <c r="BXT4">
        <v>0.22792230231878399</v>
      </c>
      <c r="BXU4">
        <v>0.22626719693046199</v>
      </c>
      <c r="BXV4">
        <v>0.22454993037120599</v>
      </c>
      <c r="BXW4">
        <v>0.22276930765877101</v>
      </c>
      <c r="BXX4">
        <v>0.220928414754372</v>
      </c>
      <c r="BXY4">
        <v>0.21902453097808899</v>
      </c>
      <c r="BXZ4">
        <v>0.21705626418087201</v>
      </c>
      <c r="BYA4">
        <v>0.21502710563127</v>
      </c>
      <c r="BYB4">
        <v>0.21293406747236099</v>
      </c>
      <c r="BYC4">
        <v>0.21077552287837301</v>
      </c>
      <c r="BYD4">
        <v>0.208555364907414</v>
      </c>
      <c r="BYE4">
        <v>0.20627038200999301</v>
      </c>
      <c r="BYF4">
        <v>0.20392040555606999</v>
      </c>
      <c r="BYG4">
        <v>0.201503281039173</v>
      </c>
      <c r="BYH4">
        <v>0.199023561153478</v>
      </c>
      <c r="BYI4">
        <v>0.196477510604773</v>
      </c>
      <c r="BYJ4">
        <v>0.19386302260984201</v>
      </c>
      <c r="BYK4">
        <v>0.19118496792086101</v>
      </c>
      <c r="BYL4">
        <v>0.188439544147155</v>
      </c>
      <c r="BYM4">
        <v>0.18562647374192201</v>
      </c>
      <c r="BYN4">
        <v>0.18274306246010799</v>
      </c>
      <c r="BYO4">
        <v>0.179794824934251</v>
      </c>
      <c r="BYP4">
        <v>0.17677757737273</v>
      </c>
      <c r="BYQ4">
        <v>0.17369100893613901</v>
      </c>
      <c r="BYR4">
        <v>0.17053469376679001</v>
      </c>
      <c r="BYS4">
        <v>0.16730555317561499</v>
      </c>
      <c r="BYT4">
        <v>0.16400992690218499</v>
      </c>
      <c r="BYU4">
        <v>0.160643050978206</v>
      </c>
      <c r="BYV4">
        <v>0.15720465986687801</v>
      </c>
      <c r="BYW4">
        <v>0.15369429820362501</v>
      </c>
      <c r="BYX4">
        <v>0.15010850069802001</v>
      </c>
      <c r="BYY4">
        <v>0.14645439443269101</v>
      </c>
      <c r="BYZ4">
        <v>0.142726854003044</v>
      </c>
      <c r="BZA4">
        <v>0.13892552445179299</v>
      </c>
      <c r="BZB4">
        <v>0.135049971669532</v>
      </c>
      <c r="BZC4">
        <v>0.13109976383670199</v>
      </c>
      <c r="BZD4">
        <v>0.12707099312105</v>
      </c>
      <c r="BZE4">
        <v>0.122971796145219</v>
      </c>
      <c r="BZF4">
        <v>0.118796635643952</v>
      </c>
      <c r="BZG4">
        <v>0.114545090350265</v>
      </c>
      <c r="BZH4">
        <v>0.110216796320163</v>
      </c>
      <c r="BZI4">
        <v>0.105811378547785</v>
      </c>
      <c r="BZJ4">
        <v>0.10132848505606699</v>
      </c>
      <c r="BZK4">
        <v>9.6767780389438299E-2</v>
      </c>
      <c r="BZL4">
        <v>9.2128949793583506E-2</v>
      </c>
      <c r="BZM4">
        <v>8.7407529840077006E-2</v>
      </c>
      <c r="BZN4">
        <v>8.2613369921419405E-2</v>
      </c>
      <c r="BZO4">
        <v>7.7740329089344098E-2</v>
      </c>
      <c r="BZP4">
        <v>7.2788085461983301E-2</v>
      </c>
      <c r="BZQ4">
        <v>6.7756521585016993E-2</v>
      </c>
      <c r="BZR4">
        <v>6.2645509647352104E-2</v>
      </c>
      <c r="BZS4">
        <v>5.7454978766056597E-2</v>
      </c>
      <c r="BZT4">
        <v>5.2184903666571102E-2</v>
      </c>
      <c r="BZU4">
        <v>4.6835311012592099E-2</v>
      </c>
      <c r="BZV4">
        <v>4.1406283921363599E-2</v>
      </c>
      <c r="BZW4">
        <v>3.58979668523298E-2</v>
      </c>
      <c r="BZX4">
        <v>3.03105706966054E-2</v>
      </c>
      <c r="BZY4">
        <v>2.4644378072178799E-2</v>
      </c>
      <c r="BZZ4">
        <v>1.8899748826658801E-2</v>
      </c>
      <c r="CAA4">
        <v>1.30771257680818E-2</v>
      </c>
      <c r="CAB4">
        <v>7.1770406184825603E-3</v>
      </c>
      <c r="CAC4">
        <v>1.20012019157828E-3</v>
      </c>
      <c r="CAD4">
        <v>-4.8529072068704401E-3</v>
      </c>
      <c r="CAE4">
        <v>-1.09812051562491E-2</v>
      </c>
      <c r="CAF4">
        <v>-1.7183822280520501E-2</v>
      </c>
      <c r="CAG4">
        <v>-2.34596852023225E-2</v>
      </c>
      <c r="CAH4">
        <v>-2.9807591300979701E-2</v>
      </c>
      <c r="CAI4">
        <v>-3.6226201282265599E-2</v>
      </c>
      <c r="CAJ4">
        <v>-4.2714031587328199E-2</v>
      </c>
      <c r="CAK4">
        <v>-4.9269446644640898E-2</v>
      </c>
      <c r="CAL4">
        <v>-5.58906509987993E-2</v>
      </c>
      <c r="CAM4">
        <v>-6.2575681345349604E-2</v>
      </c>
      <c r="CAN4">
        <v>-6.9322398487925194E-2</v>
      </c>
      <c r="CAO4">
        <v>-7.6128479250552494E-2</v>
      </c>
      <c r="CAP4">
        <v>-8.29914084098968E-2</v>
      </c>
      <c r="CAQ4">
        <v>-8.9908470642089802E-2</v>
      </c>
      <c r="CAR4">
        <v>-9.6876742571161897E-2</v>
      </c>
      <c r="CAS4">
        <v>-0.10389308494025901</v>
      </c>
      <c r="CAT4">
        <v>-0.11095413496656401</v>
      </c>
      <c r="CAU4">
        <v>-0.11805629893778</v>
      </c>
      <c r="CAV4">
        <v>-0.12519574510529</v>
      </c>
      <c r="CAW4">
        <v>-0.132368396938082</v>
      </c>
      <c r="CAX4">
        <v>-0.13956992681084701</v>
      </c>
      <c r="CAY4">
        <v>-0.14679575019091701</v>
      </c>
      <c r="CAZ4">
        <v>-0.15404102044665899</v>
      </c>
      <c r="CBA4">
        <v>-0.16130062431640799</v>
      </c>
      <c r="CBB4">
        <v>-0.168569178235735</v>
      </c>
      <c r="CBC4">
        <v>-0.17584102559966</v>
      </c>
      <c r="CBD4">
        <v>-0.18311023512684399</v>
      </c>
      <c r="CBE4">
        <v>-0.19037060048156901</v>
      </c>
      <c r="CBF4">
        <v>-0.19761564122428699</v>
      </c>
      <c r="CBG4">
        <v>-0.20483860518924901</v>
      </c>
      <c r="CBH4">
        <v>-0.21203247229977201</v>
      </c>
      <c r="CBI4">
        <v>-0.219189959804995</v>
      </c>
      <c r="CBJ4">
        <v>-0.226303528981533</v>
      </c>
      <c r="CBK4">
        <v>-0.233365393299341</v>
      </c>
      <c r="CBL4">
        <v>-0.24036752816499399</v>
      </c>
      <c r="CBM4">
        <v>-0.24730168230754301</v>
      </c>
      <c r="CBN4">
        <v>-0.25415939093909501</v>
      </c>
      <c r="CBO4">
        <v>-0.26093199073648599</v>
      </c>
      <c r="CBP4">
        <v>-0.26759435302025297</v>
      </c>
      <c r="CBQ4">
        <v>-0.27417352681418899</v>
      </c>
      <c r="CBR4">
        <v>-0.28064002007889599</v>
      </c>
      <c r="CBS4">
        <v>-0.28698479861478099</v>
      </c>
      <c r="CBT4">
        <v>-0.29319852736346202</v>
      </c>
      <c r="CBU4">
        <v>-0.299271736692095</v>
      </c>
      <c r="CBV4">
        <v>-0.30519497079036401</v>
      </c>
      <c r="CBW4">
        <v>-0.31095878111727698</v>
      </c>
      <c r="CBX4">
        <v>-0.316553746027677</v>
      </c>
      <c r="CBY4">
        <v>-0.321958213078472</v>
      </c>
      <c r="CBZ4">
        <v>-0.32719104906285201</v>
      </c>
      <c r="CCA4">
        <v>-0.33222675712169297</v>
      </c>
      <c r="CCB4">
        <v>-0.33705624146843599</v>
      </c>
      <c r="CCC4">
        <v>-0.34167070034156799</v>
      </c>
      <c r="CCD4">
        <v>-0.34606160412165099</v>
      </c>
      <c r="CCE4">
        <v>-0.35022071978588998</v>
      </c>
      <c r="CCF4">
        <v>-0.35413192091742701</v>
      </c>
      <c r="CCG4">
        <v>-0.35780750514123499</v>
      </c>
      <c r="CCH4">
        <v>-0.36122796085466902</v>
      </c>
      <c r="CCI4">
        <v>-0.36438630423187301</v>
      </c>
      <c r="CCJ4">
        <v>-0.36727623140630999</v>
      </c>
      <c r="CCK4">
        <v>-0.36989196306550898</v>
      </c>
      <c r="CCL4">
        <v>-0.37222402870946503</v>
      </c>
      <c r="CCM4">
        <v>-0.37427922662655699</v>
      </c>
      <c r="CCN4">
        <v>-0.37604515080936202</v>
      </c>
      <c r="CCO4">
        <v>-0.37751807202093002</v>
      </c>
      <c r="CCP4">
        <v>-0.37869508104305</v>
      </c>
      <c r="CCQ4">
        <v>-0.37957326321849499</v>
      </c>
      <c r="CCR4">
        <v>-0.38015492673978302</v>
      </c>
      <c r="CCS4">
        <v>-0.38043461800739098</v>
      </c>
      <c r="CCT4">
        <v>-0.38041197791898201</v>
      </c>
      <c r="CCU4">
        <v>-0.38008967107217301</v>
      </c>
      <c r="CCV4">
        <v>-0.37946644895001402</v>
      </c>
      <c r="CCW4">
        <v>-0.37854270369520199</v>
      </c>
      <c r="CCX4">
        <v>-0.37732088751280801</v>
      </c>
      <c r="CCY4">
        <v>-0.37580913180714398</v>
      </c>
      <c r="CCZ4">
        <v>-0.37400249405756403</v>
      </c>
      <c r="CDA4">
        <v>-0.37190716848063099</v>
      </c>
      <c r="CDB4">
        <v>-0.36952822627218801</v>
      </c>
      <c r="CDC4">
        <v>-0.36687883478033301</v>
      </c>
      <c r="CDD4">
        <v>-0.363950205108863</v>
      </c>
      <c r="CDE4">
        <v>-0.36075407147881999</v>
      </c>
      <c r="CDF4">
        <v>-0.357307594549235</v>
      </c>
      <c r="CDG4">
        <v>-0.35359906694320697</v>
      </c>
      <c r="CDH4">
        <v>-0.34964372907811803</v>
      </c>
      <c r="CDI4">
        <v>-0.34546203885233401</v>
      </c>
      <c r="CDJ4">
        <v>-0.34103928176022802</v>
      </c>
      <c r="CDK4">
        <v>-0.336393902122197</v>
      </c>
      <c r="CDL4">
        <v>-0.33154906121681199</v>
      </c>
      <c r="CDM4">
        <v>-0.32648693828043801</v>
      </c>
      <c r="CDN4">
        <v>-0.32122882761593102</v>
      </c>
      <c r="CDO4">
        <v>-0.31579998923157698</v>
      </c>
      <c r="CDP4">
        <v>-0.310179482006116</v>
      </c>
      <c r="CDQ4">
        <v>-0.30439106159324703</v>
      </c>
      <c r="CDR4">
        <v>-0.29846145412646902</v>
      </c>
      <c r="CDS4">
        <v>-0.29236668706911401</v>
      </c>
      <c r="CDT4">
        <v>-0.28613258480456</v>
      </c>
      <c r="CDU4">
        <v>-0.27978670870275202</v>
      </c>
      <c r="CDV4">
        <v>-0.27330221049182102</v>
      </c>
      <c r="CDW4">
        <v>-0.26672509533700001</v>
      </c>
      <c r="CDX4">
        <v>-0.260027077879049</v>
      </c>
      <c r="CDY4">
        <v>-0.25323556905410199</v>
      </c>
      <c r="CDZ4">
        <v>-0.24637945853941601</v>
      </c>
      <c r="CEA4">
        <v>-0.23942726407526599</v>
      </c>
      <c r="CEB4">
        <v>-0.23242799442300199</v>
      </c>
      <c r="CEC4">
        <v>-0.22534886659550099</v>
      </c>
      <c r="CED4">
        <v>-0.218238881313983</v>
      </c>
      <c r="CEE4">
        <v>-0.21106442853031501</v>
      </c>
      <c r="CEF4">
        <v>-0.20387457941576201</v>
      </c>
      <c r="CEG4">
        <v>-0.196634612789087</v>
      </c>
      <c r="CEH4">
        <v>-0.189393737598611</v>
      </c>
      <c r="CEI4">
        <v>-0.18211605185329</v>
      </c>
      <c r="CEJ4">
        <v>-0.17485088137164401</v>
      </c>
      <c r="CEK4">
        <v>-0.167561151147439</v>
      </c>
      <c r="CEL4">
        <v>-0.160296262330516</v>
      </c>
      <c r="CEM4">
        <v>-0.15301799899201601</v>
      </c>
      <c r="CEN4">
        <v>-0.14577580881146801</v>
      </c>
      <c r="CEO4">
        <v>-0.138530360593178</v>
      </c>
      <c r="CEP4">
        <v>-0.13133115405948501</v>
      </c>
      <c r="CEQ4">
        <v>-0.124137741022287</v>
      </c>
      <c r="CER4">
        <v>-0.116999727998542</v>
      </c>
      <c r="CES4">
        <v>-0.109875507448469</v>
      </c>
      <c r="CET4">
        <v>-0.10281490243687499</v>
      </c>
      <c r="CEU4">
        <v>-9.5775063975056002E-2</v>
      </c>
      <c r="CEV4">
        <v>-8.8806182743334294E-2</v>
      </c>
      <c r="CEW4">
        <v>-8.1885718794554904E-2</v>
      </c>
      <c r="CEX4">
        <v>-7.4997923199855099E-2</v>
      </c>
      <c r="CEY4">
        <v>-6.8188880047281394E-2</v>
      </c>
      <c r="CEZ4">
        <v>-6.1415853879645703E-2</v>
      </c>
      <c r="CFA4">
        <v>-5.47268369223591E-2</v>
      </c>
      <c r="CFB4">
        <v>-4.8098872669653903E-2</v>
      </c>
      <c r="CFC4">
        <v>-4.1515678932965497E-2</v>
      </c>
      <c r="CFD4">
        <v>-3.5021729824855102E-2</v>
      </c>
      <c r="CFE4">
        <v>-2.8573802198821E-2</v>
      </c>
      <c r="CFF4">
        <v>-2.2218926257962499E-2</v>
      </c>
      <c r="CFG4">
        <v>-1.59326282305539E-2</v>
      </c>
      <c r="CFH4">
        <v>-9.6994737023608606E-3</v>
      </c>
      <c r="CFI4">
        <v>-3.5623888034079401E-3</v>
      </c>
      <c r="CFJ4">
        <v>2.5028320998412099E-3</v>
      </c>
      <c r="CFK4">
        <v>8.5115583921318294E-3</v>
      </c>
      <c r="CFL4">
        <v>1.44220591075708E-2</v>
      </c>
      <c r="CFM4">
        <v>2.0258632589457599E-2</v>
      </c>
      <c r="CFN4">
        <v>2.6016806599732101E-2</v>
      </c>
      <c r="CFO4">
        <v>3.17159170634723E-2</v>
      </c>
      <c r="CFP4">
        <v>3.7316012782190301E-2</v>
      </c>
      <c r="CFQ4">
        <v>4.2839861803187301E-2</v>
      </c>
      <c r="CFR4">
        <v>4.8302768919243899E-2</v>
      </c>
      <c r="CFS4">
        <v>5.3666039468535397E-2</v>
      </c>
      <c r="CFT4">
        <v>5.8953467189303797E-2</v>
      </c>
      <c r="CFU4">
        <v>6.4160881782516693E-2</v>
      </c>
      <c r="CFV4">
        <v>6.9306550477265902E-2</v>
      </c>
      <c r="CFW4">
        <v>7.4353355462548495E-2</v>
      </c>
      <c r="CFX4">
        <v>7.9324635193358195E-2</v>
      </c>
      <c r="CFY4">
        <v>8.4216284322196494E-2</v>
      </c>
      <c r="CFZ4">
        <v>8.9028872820152802E-2</v>
      </c>
      <c r="CGA4">
        <v>9.3779610508918504E-2</v>
      </c>
      <c r="CGB4">
        <v>9.8433483962896903E-2</v>
      </c>
      <c r="CGC4">
        <v>0.103013036028266</v>
      </c>
      <c r="CGD4">
        <v>0.107514279682939</v>
      </c>
      <c r="CGE4">
        <v>0.111938067768676</v>
      </c>
      <c r="CGF4">
        <v>0.116300273869656</v>
      </c>
      <c r="CGG4">
        <v>0.12056801293731199</v>
      </c>
      <c r="CGH4">
        <v>0.124762958575333</v>
      </c>
      <c r="CGI4">
        <v>0.12888137379536899</v>
      </c>
      <c r="CGJ4">
        <v>0.13292991940909801</v>
      </c>
      <c r="CGK4">
        <v>0.13689704665710001</v>
      </c>
      <c r="CGL4">
        <v>0.14079193093025499</v>
      </c>
      <c r="CGM4">
        <v>0.14461216184121101</v>
      </c>
      <c r="CGN4">
        <v>0.148372277265718</v>
      </c>
      <c r="CGO4">
        <v>0.15204352024963699</v>
      </c>
      <c r="CGP4">
        <v>0.155644896122654</v>
      </c>
      <c r="CGQ4">
        <v>0.15917842295822901</v>
      </c>
      <c r="CGR4">
        <v>0.162634171835917</v>
      </c>
      <c r="CGS4">
        <v>0.166020763338807</v>
      </c>
      <c r="CGT4">
        <v>0.16933591071878401</v>
      </c>
      <c r="CGU4">
        <v>0.17258061307772099</v>
      </c>
      <c r="CGV4">
        <v>0.17575961670187901</v>
      </c>
      <c r="CGW4">
        <v>0.17886354869438301</v>
      </c>
      <c r="CGX4">
        <v>0.181900241354816</v>
      </c>
      <c r="CGY4">
        <v>0.184867787594132</v>
      </c>
      <c r="CGZ4">
        <v>0.187767097329161</v>
      </c>
      <c r="CHA4">
        <v>0.19060224789994401</v>
      </c>
      <c r="CHB4">
        <v>0.19336517395326999</v>
      </c>
      <c r="CHC4">
        <v>0.19606257035993599</v>
      </c>
      <c r="CHD4">
        <v>0.19869297290491</v>
      </c>
      <c r="CHE4">
        <v>0.20125713921664201</v>
      </c>
      <c r="CHF4">
        <v>0.203758501582539</v>
      </c>
      <c r="CHG4">
        <v>0.20619035309036601</v>
      </c>
      <c r="CHH4">
        <v>0.20855841736983799</v>
      </c>
      <c r="CHI4">
        <v>0.21086133618827799</v>
      </c>
      <c r="CHJ4">
        <v>0.21310272448573001</v>
      </c>
      <c r="CHK4">
        <v>0.21527632110643399</v>
      </c>
      <c r="CHL4">
        <v>0.21738741626519101</v>
      </c>
      <c r="CHM4">
        <v>0.21943454038693799</v>
      </c>
      <c r="CHN4">
        <v>0.221421185219776</v>
      </c>
      <c r="CHO4">
        <v>0.22334172645362499</v>
      </c>
      <c r="CHP4">
        <v>0.22520076444394899</v>
      </c>
      <c r="CHQ4">
        <v>0.22699693675757801</v>
      </c>
      <c r="CHR4">
        <v>0.228733579991209</v>
      </c>
      <c r="CHS4">
        <v>0.230405739468975</v>
      </c>
      <c r="CHT4">
        <v>0.23201705221285901</v>
      </c>
      <c r="CHU4">
        <v>0.23356920379452301</v>
      </c>
      <c r="CHV4">
        <v>0.235057836507547</v>
      </c>
      <c r="CHW4">
        <v>0.23648623131213201</v>
      </c>
      <c r="CHX4">
        <v>0.23785597296077199</v>
      </c>
      <c r="CHY4">
        <v>0.239163102925608</v>
      </c>
      <c r="CHZ4">
        <v>0.24041048463428999</v>
      </c>
      <c r="CIA4">
        <v>0.24159964526800501</v>
      </c>
      <c r="CIB4">
        <v>0.24272704507000301</v>
      </c>
      <c r="CIC4">
        <v>0.24379509186582601</v>
      </c>
      <c r="CID4">
        <v>0.244805268373993</v>
      </c>
      <c r="CIE4">
        <v>0.245754458085053</v>
      </c>
      <c r="CIF4">
        <v>0.24664639450393699</v>
      </c>
      <c r="CIG4">
        <v>0.24747761523622899</v>
      </c>
      <c r="CIH4">
        <v>0.24825012129834101</v>
      </c>
      <c r="CII4">
        <v>0.24896511602524299</v>
      </c>
      <c r="CIJ4">
        <v>0.24962012325795899</v>
      </c>
      <c r="CIK4">
        <v>0.25021802415132</v>
      </c>
      <c r="CIL4">
        <v>0.25075618946260703</v>
      </c>
      <c r="CIM4">
        <v>0.25123598002450798</v>
      </c>
      <c r="CIN4">
        <v>0.25165841620152801</v>
      </c>
      <c r="CIO4">
        <v>0.252021671123208</v>
      </c>
      <c r="CIP4">
        <v>0.252327731925512</v>
      </c>
      <c r="CIQ4">
        <v>0.25257481843162699</v>
      </c>
      <c r="CIR4">
        <v>0.25276465053093999</v>
      </c>
      <c r="CIS4">
        <v>0.25289571735673499</v>
      </c>
      <c r="CIT4">
        <v>0.25296941923041399</v>
      </c>
      <c r="CIU4">
        <v>0.25298454023905997</v>
      </c>
      <c r="CIV4">
        <v>0.25294214450201702</v>
      </c>
      <c r="CIW4">
        <v>0.25284132194793502</v>
      </c>
      <c r="CIX4">
        <v>0.25268279385759002</v>
      </c>
      <c r="CIY4">
        <v>0.25246595875015398</v>
      </c>
      <c r="CIZ4">
        <v>0.25219119524002798</v>
      </c>
      <c r="CJA4">
        <v>0.25185820734495801</v>
      </c>
      <c r="CJB4">
        <v>0.25146703621809002</v>
      </c>
      <c r="CJC4">
        <v>0.25101768383799999</v>
      </c>
      <c r="CJD4">
        <v>0.25050986298218902</v>
      </c>
      <c r="CJE4">
        <v>0.249943862583098</v>
      </c>
      <c r="CJF4">
        <v>0.24931907915832899</v>
      </c>
      <c r="CJG4">
        <v>0.24863607486678699</v>
      </c>
      <c r="CJH4">
        <v>0.24789394441224499</v>
      </c>
      <c r="CJI4">
        <v>0.247093507432746</v>
      </c>
      <c r="CJJ4">
        <v>0.246233572860905</v>
      </c>
      <c r="CJK4">
        <v>0.24531499271868401</v>
      </c>
      <c r="CJL4">
        <v>0.24433779685394699</v>
      </c>
      <c r="CJM4">
        <v>0.24330042421612799</v>
      </c>
      <c r="CJN4">
        <v>0.24220443049242901</v>
      </c>
      <c r="CJO4">
        <v>0.241047780009539</v>
      </c>
      <c r="CJP4">
        <v>0.23983174227413301</v>
      </c>
      <c r="CJQ4">
        <v>0.238556555219405</v>
      </c>
      <c r="CJR4">
        <v>0.237219910964315</v>
      </c>
      <c r="CJS4">
        <v>0.23582406833269901</v>
      </c>
      <c r="CJT4">
        <v>0.23436620797139601</v>
      </c>
      <c r="CJU4">
        <v>0.23284793710201601</v>
      </c>
      <c r="CJV4">
        <v>0.231269760218239</v>
      </c>
      <c r="CJW4">
        <v>0.22962863661068</v>
      </c>
      <c r="CJX4">
        <v>0.22792640753126001</v>
      </c>
      <c r="CJY4">
        <v>0.226163693381354</v>
      </c>
      <c r="CJZ4">
        <v>0.22433699097878901</v>
      </c>
      <c r="CKA4">
        <v>0.22244838463283201</v>
      </c>
      <c r="CKB4">
        <v>0.22049863254635901</v>
      </c>
      <c r="CKC4">
        <v>0.21848377520081499</v>
      </c>
      <c r="CKD4">
        <v>0.216406104072009</v>
      </c>
      <c r="CKE4">
        <v>0.214266546127834</v>
      </c>
      <c r="CKF4">
        <v>0.21206069197399999</v>
      </c>
      <c r="CKG4">
        <v>0.209791001033763</v>
      </c>
      <c r="CKH4">
        <v>0.20745689015919</v>
      </c>
      <c r="CKI4">
        <v>0.20505980886047201</v>
      </c>
      <c r="CKJ4">
        <v>0.202594608411689</v>
      </c>
      <c r="CKK4">
        <v>0.20006418134093401</v>
      </c>
      <c r="CKL4">
        <v>0.197469801511586</v>
      </c>
      <c r="CKM4">
        <v>0.194805971854703</v>
      </c>
      <c r="CKN4">
        <v>0.19207561834558401</v>
      </c>
      <c r="CKO4">
        <v>0.189278118771564</v>
      </c>
      <c r="CKP4">
        <v>0.186415349740328</v>
      </c>
      <c r="CKQ4">
        <v>0.18348110546928201</v>
      </c>
      <c r="CKR4">
        <v>0.180478624611218</v>
      </c>
      <c r="CKS4">
        <v>0.17740725487550399</v>
      </c>
      <c r="CKT4">
        <v>0.174266567466386</v>
      </c>
      <c r="CKU4">
        <v>0.171058739154687</v>
      </c>
      <c r="CKV4">
        <v>0.16777669280836699</v>
      </c>
      <c r="CKW4">
        <v>0.164424177717611</v>
      </c>
      <c r="CKX4">
        <v>0.16100044559417501</v>
      </c>
      <c r="CKY4">
        <v>0.15750505580743901</v>
      </c>
      <c r="CKZ4">
        <v>0.153940540329049</v>
      </c>
      <c r="CLA4">
        <v>0.150299018781586</v>
      </c>
      <c r="CLB4">
        <v>0.146584596283409</v>
      </c>
      <c r="CLC4">
        <v>0.14279657292953701</v>
      </c>
      <c r="CLD4">
        <v>0.13893449479466599</v>
      </c>
      <c r="CLE4">
        <v>0.134997885086893</v>
      </c>
      <c r="CLF4">
        <v>0.13098975102475099</v>
      </c>
      <c r="CLG4">
        <v>0.126901254545806</v>
      </c>
      <c r="CLH4">
        <v>0.122736978659563</v>
      </c>
      <c r="CLI4">
        <v>0.118496325383221</v>
      </c>
      <c r="CLJ4">
        <v>0.114178868767716</v>
      </c>
      <c r="CLK4">
        <v>0.109784188741422</v>
      </c>
      <c r="CLL4">
        <v>0.105311878690676</v>
      </c>
      <c r="CLM4">
        <v>0.100761550908261</v>
      </c>
      <c r="CLN4">
        <v>9.6132838395789594E-2</v>
      </c>
      <c r="CLO4">
        <v>9.1429576274508401E-2</v>
      </c>
      <c r="CLP4">
        <v>8.6641518974724094E-2</v>
      </c>
      <c r="CLQ4">
        <v>8.1774233770377E-2</v>
      </c>
      <c r="CLR4">
        <v>7.6827345300553906E-2</v>
      </c>
      <c r="CLS4">
        <v>7.1800628372126807E-2</v>
      </c>
      <c r="CLT4">
        <v>6.6693904863984493E-2</v>
      </c>
      <c r="CLU4">
        <v>6.1507032300190403E-2</v>
      </c>
      <c r="CLV4">
        <v>5.6239916379039002E-2</v>
      </c>
      <c r="CLW4">
        <v>5.0892513859628001E-2</v>
      </c>
      <c r="CLX4">
        <v>4.5464837116653598E-2</v>
      </c>
      <c r="CLY4">
        <v>3.9956958779348697E-2</v>
      </c>
      <c r="CLZ4">
        <v>3.43690166113318E-2</v>
      </c>
      <c r="CMA4">
        <v>2.87012186556132E-2</v>
      </c>
      <c r="CMB4">
        <v>2.2953848622277999E-2</v>
      </c>
      <c r="CMC4">
        <v>1.7127271526519199E-2</v>
      </c>
      <c r="CMD4">
        <v>1.1221939581625699E-2</v>
      </c>
      <c r="CME4">
        <v>5.2383983390811304E-3</v>
      </c>
      <c r="CMF4">
        <v>-8.2270692106496299E-4</v>
      </c>
      <c r="CMG4">
        <v>-6.96062456626023E-3</v>
      </c>
      <c r="CMH4">
        <v>-1.3174489732961699E-2</v>
      </c>
      <c r="CMI4">
        <v>-1.9463317238335401E-2</v>
      </c>
      <c r="CMJ4">
        <v>-2.5825994264091202E-2</v>
      </c>
      <c r="CMK4">
        <v>-3.22612728350644E-2</v>
      </c>
      <c r="CML4">
        <v>-3.8767762114081498E-2</v>
      </c>
      <c r="CMM4">
        <v>-4.5343920518246497E-2</v>
      </c>
      <c r="CMN4">
        <v>-5.1988047701334E-2</v>
      </c>
      <c r="CMO4">
        <v>-5.8698276396279898E-2</v>
      </c>
      <c r="CMP4">
        <v>-6.5472564182264395E-2</v>
      </c>
      <c r="CMQ4">
        <v>-7.2308685173827103E-2</v>
      </c>
      <c r="CMR4">
        <v>-7.9204221717026402E-2</v>
      </c>
      <c r="CMS4">
        <v>-8.6156556072409698E-2</v>
      </c>
      <c r="CMT4">
        <v>-9.3162862192193496E-2</v>
      </c>
      <c r="CMU4">
        <v>-0.100220097609257</v>
      </c>
      <c r="CMV4">
        <v>-0.10732499548865999</v>
      </c>
      <c r="CMW4">
        <v>-0.11447405691896199</v>
      </c>
      <c r="CMX4">
        <v>-0.121663543486436</v>
      </c>
      <c r="CMY4">
        <v>-0.12888947019933999</v>
      </c>
      <c r="CMZ4">
        <v>-0.13614759880507701</v>
      </c>
      <c r="CNA4">
        <v>-0.14343343158608299</v>
      </c>
      <c r="CNB4">
        <v>-0.15074220565461199</v>
      </c>
      <c r="CNC4">
        <v>-0.15806888786905299</v>
      </c>
      <c r="CND4">
        <v>-0.16540817042713901</v>
      </c>
      <c r="CNE4">
        <v>-0.17275446727369001</v>
      </c>
      <c r="CNF4">
        <v>-0.180101911521478</v>
      </c>
      <c r="CNG4">
        <v>-0.187444354015703</v>
      </c>
      <c r="CNH4">
        <v>-0.19477536325231001</v>
      </c>
      <c r="CNI4">
        <v>-0.20208822681343</v>
      </c>
      <c r="CNJ4">
        <v>-0.20937595434945599</v>
      </c>
      <c r="CNK4">
        <v>-0.21663128221403699</v>
      </c>
      <c r="CNL4">
        <v>-0.22384667972148301</v>
      </c>
      <c r="CNM4">
        <v>-0.231014357076575</v>
      </c>
      <c r="CNN4">
        <v>-0.23812627496859401</v>
      </c>
      <c r="CNO4">
        <v>-0.24517415590955099</v>
      </c>
      <c r="CNP4">
        <v>-0.252149497331143</v>
      </c>
      <c r="CNQ4">
        <v>-0.259043586523937</v>
      </c>
      <c r="CNR4">
        <v>-0.265847517447032</v>
      </c>
      <c r="CNS4">
        <v>-0.27256885880662801</v>
      </c>
      <c r="CNT4">
        <v>-0.27916216527487597</v>
      </c>
      <c r="CNU4">
        <v>-0.285637704198905</v>
      </c>
      <c r="CNV4">
        <v>-0.29198613240085097</v>
      </c>
      <c r="CNW4">
        <v>-0.29819781009352597</v>
      </c>
      <c r="CNX4">
        <v>-0.304263114987946</v>
      </c>
      <c r="CNY4">
        <v>-0.31017239746807501</v>
      </c>
      <c r="CNZ4">
        <v>-0.31591602420430098</v>
      </c>
      <c r="COA4">
        <v>-0.32148441105666797</v>
      </c>
      <c r="COB4">
        <v>-0.32688062947778801</v>
      </c>
      <c r="COC4">
        <v>-0.33206734581120201</v>
      </c>
      <c r="COD4">
        <v>-0.33705048846609997</v>
      </c>
      <c r="COE4">
        <v>-0.34182132534575099</v>
      </c>
      <c r="COF4">
        <v>-0.34637100755037997</v>
      </c>
      <c r="COG4">
        <v>-0.35069095163059399</v>
      </c>
      <c r="COH4">
        <v>-0.35477289648707599</v>
      </c>
      <c r="COI4">
        <v>-0.35861735072676199</v>
      </c>
      <c r="COJ4">
        <v>-0.36219700630221302</v>
      </c>
      <c r="COK4">
        <v>-0.36551587897926802</v>
      </c>
      <c r="COL4">
        <v>-0.36856753308378198</v>
      </c>
      <c r="COM4">
        <v>-0.37134577176107297</v>
      </c>
      <c r="CON4">
        <v>-0.37384995285185502</v>
      </c>
      <c r="COO4">
        <v>-0.37606170415185702</v>
      </c>
      <c r="COP4">
        <v>-0.37798447471706198</v>
      </c>
      <c r="COQ4">
        <v>-0.37961444744079798</v>
      </c>
      <c r="COR4">
        <v>-0.380948229626066</v>
      </c>
      <c r="COS4">
        <v>-0.381984550741091</v>
      </c>
      <c r="COT4">
        <v>-0.38271514666505302</v>
      </c>
      <c r="COU4">
        <v>-0.383143180821919</v>
      </c>
      <c r="COV4">
        <v>-0.38326794647123402</v>
      </c>
      <c r="COW4">
        <v>-0.38308788196332</v>
      </c>
      <c r="COX4">
        <v>-0.38260316248229598</v>
      </c>
      <c r="COY4">
        <v>-0.381816787278694</v>
      </c>
      <c r="COZ4">
        <v>-0.38073063931356599</v>
      </c>
      <c r="CPA4">
        <v>-0.37934287680933099</v>
      </c>
      <c r="CPB4">
        <v>-0.37766212632145202</v>
      </c>
      <c r="CPC4">
        <v>-0.37569100643728198</v>
      </c>
      <c r="CPD4">
        <v>-0.37343383000568098</v>
      </c>
      <c r="CPE4">
        <v>-0.37088834539477</v>
      </c>
      <c r="CPF4">
        <v>-0.36807130158207002</v>
      </c>
      <c r="CPG4">
        <v>-0.36498451318931402</v>
      </c>
      <c r="CPH4">
        <v>-0.36162533240345202</v>
      </c>
      <c r="CPI4">
        <v>-0.35801600050227</v>
      </c>
      <c r="CPJ4">
        <v>-0.35415766376327701</v>
      </c>
      <c r="CPK4">
        <v>-0.350046969853266</v>
      </c>
      <c r="CPL4">
        <v>-0.345711235558812</v>
      </c>
      <c r="CPM4">
        <v>-0.34115063164404902</v>
      </c>
      <c r="CPN4">
        <v>-0.33636093008182599</v>
      </c>
      <c r="CPO4">
        <v>-0.33137399627022801</v>
      </c>
      <c r="CPP4">
        <v>-0.32618871860466297</v>
      </c>
      <c r="CPQ4">
        <v>-0.32079984153948399</v>
      </c>
      <c r="CPR4">
        <v>-0.31524321666262001</v>
      </c>
      <c r="CPS4">
        <v>-0.30951615076512301</v>
      </c>
      <c r="CPT4">
        <v>-0.30361224948664201</v>
      </c>
      <c r="CPU4">
        <v>-0.29757078239291701</v>
      </c>
      <c r="CPV4">
        <v>-0.29138719358559501</v>
      </c>
      <c r="CPW4">
        <v>-0.28505389724564001</v>
      </c>
      <c r="CPX4">
        <v>-0.27861302694864898</v>
      </c>
      <c r="CPY4">
        <v>-0.27204016082730997</v>
      </c>
      <c r="CPZ4">
        <v>-0.26537894714466997</v>
      </c>
      <c r="CQA4">
        <v>-0.25862199162701799</v>
      </c>
      <c r="CQB4">
        <v>-0.25175924400754401</v>
      </c>
      <c r="CQC4">
        <v>-0.24483618740921201</v>
      </c>
      <c r="CQD4">
        <v>-0.237823681307267</v>
      </c>
      <c r="CQE4">
        <v>-0.23076821069738401</v>
      </c>
      <c r="CQF4">
        <v>-0.22363937006523801</v>
      </c>
      <c r="CQG4">
        <v>-0.21648391254368901</v>
      </c>
      <c r="CQH4">
        <v>-0.20929036188559899</v>
      </c>
      <c r="CQI4">
        <v>-0.20204537958402499</v>
      </c>
      <c r="CQJ4">
        <v>-0.19479699896983499</v>
      </c>
      <c r="CQK4">
        <v>-0.18751019989391399</v>
      </c>
      <c r="CQL4">
        <v>-0.18023367049709799</v>
      </c>
      <c r="CQM4">
        <v>-0.172931370309899</v>
      </c>
      <c r="CQN4">
        <v>-0.16565182524510799</v>
      </c>
      <c r="CQO4">
        <v>-0.15835800878779899</v>
      </c>
      <c r="CQP4">
        <v>-0.15109834205842701</v>
      </c>
      <c r="CQQ4">
        <v>-0.14383481283629801</v>
      </c>
      <c r="CQR4">
        <v>-0.136615740405193</v>
      </c>
      <c r="CQS4">
        <v>-0.129402152067566</v>
      </c>
      <c r="CQT4">
        <v>-0.122242272964503</v>
      </c>
      <c r="CQU4">
        <v>-0.11509619892935</v>
      </c>
      <c r="CQV4">
        <v>-0.10801207834234</v>
      </c>
      <c r="CQW4">
        <v>-0.100949103183666</v>
      </c>
      <c r="CQX4">
        <v>-9.3955372998029293E-2</v>
      </c>
      <c r="CQY4">
        <v>-8.6989200102386005E-2</v>
      </c>
      <c r="CQZ4">
        <v>-8.0098671895170295E-2</v>
      </c>
      <c r="CRA4">
        <v>-7.3241242669238704E-2</v>
      </c>
      <c r="CRB4">
        <v>-6.6444028487943105E-2</v>
      </c>
      <c r="CRC4">
        <v>-5.9728263317797001E-2</v>
      </c>
      <c r="CRD4">
        <v>-5.3053492288270297E-2</v>
      </c>
      <c r="CRE4">
        <v>-4.64658474478188E-2</v>
      </c>
      <c r="CRF4">
        <v>-3.9922757661125498E-2</v>
      </c>
      <c r="CRG4">
        <v>-3.34501481463646E-2</v>
      </c>
      <c r="CRH4">
        <v>-2.7067860627928202E-2</v>
      </c>
      <c r="CRI4">
        <v>-2.0735307852120199E-2</v>
      </c>
      <c r="CRJ4">
        <v>-1.4497331886815601E-2</v>
      </c>
      <c r="CRK4">
        <v>-8.3110372964205603E-3</v>
      </c>
      <c r="CRL4">
        <v>-2.2021224311155399E-3</v>
      </c>
      <c r="CRM4">
        <v>3.8116249759211499E-3</v>
      </c>
      <c r="CRN4">
        <v>9.7705452622266504E-3</v>
      </c>
      <c r="CRO4">
        <v>1.5649708982799E-2</v>
      </c>
      <c r="CRP4">
        <v>2.1432145306040401E-2</v>
      </c>
      <c r="CRQ4">
        <v>2.7157715339722999E-2</v>
      </c>
      <c r="CRR4">
        <v>3.2801876211151298E-2</v>
      </c>
      <c r="CRS4">
        <v>3.8348684883359997E-2</v>
      </c>
      <c r="CRT4">
        <v>4.3837443803039999E-2</v>
      </c>
      <c r="CRU4">
        <v>4.9243642757464998E-2</v>
      </c>
      <c r="CRV4">
        <v>5.4552670020841403E-2</v>
      </c>
      <c r="CRW4">
        <v>5.9803070482417203E-2</v>
      </c>
      <c r="CRX4">
        <v>6.4970211179280299E-2</v>
      </c>
      <c r="CRY4">
        <v>7.0058420403759106E-2</v>
      </c>
      <c r="CRZ4">
        <v>7.5049870564720803E-2</v>
      </c>
      <c r="CSA4">
        <v>7.9982416113897101E-2</v>
      </c>
      <c r="CSB4">
        <v>8.4831960633036899E-2</v>
      </c>
      <c r="CSC4">
        <v>8.9603332936174201E-2</v>
      </c>
      <c r="CSD4">
        <v>9.4279508736218001E-2</v>
      </c>
      <c r="CSE4">
        <v>9.8897010081810205E-2</v>
      </c>
      <c r="CSF4">
        <v>0.103432616497626</v>
      </c>
      <c r="CSG4">
        <v>0.10788479966313801</v>
      </c>
      <c r="CSH4">
        <v>0.11226736706630901</v>
      </c>
      <c r="CSI4">
        <v>0.11655569661271099</v>
      </c>
      <c r="CSJ4">
        <v>0.12078556432493499</v>
      </c>
      <c r="CSK4">
        <v>0.124935667275566</v>
      </c>
      <c r="CSL4">
        <v>0.12901073581686201</v>
      </c>
      <c r="CSM4">
        <v>0.133004640561836</v>
      </c>
      <c r="CSN4">
        <v>0.136930527482298</v>
      </c>
      <c r="CSO4">
        <v>0.14076630686879099</v>
      </c>
      <c r="CSP4">
        <v>0.14454469083563201</v>
      </c>
      <c r="CSQ4">
        <v>0.14824626241609701</v>
      </c>
      <c r="CSR4">
        <v>0.15187541613636599</v>
      </c>
      <c r="CSS4">
        <v>0.15542670855826399</v>
      </c>
      <c r="CST4">
        <v>0.15891213211339</v>
      </c>
      <c r="CSU4">
        <v>0.16232372511524201</v>
      </c>
      <c r="CSV4">
        <v>0.16565203156389199</v>
      </c>
      <c r="CSW4">
        <v>0.16892427730309401</v>
      </c>
      <c r="CSX4">
        <v>0.172123401034777</v>
      </c>
      <c r="CSY4">
        <v>0.175248547630143</v>
      </c>
      <c r="CSZ4">
        <v>0.178309643967172</v>
      </c>
      <c r="CTA4">
        <v>0.18129971845064299</v>
      </c>
      <c r="CTB4">
        <v>0.18422167024954</v>
      </c>
      <c r="CTC4">
        <v>0.18707119996961</v>
      </c>
      <c r="CTD4">
        <v>0.18985801882206799</v>
      </c>
      <c r="CTE4">
        <v>0.19257564621283799</v>
      </c>
      <c r="CTF4">
        <v>0.19522678590456199</v>
      </c>
      <c r="CTG4">
        <v>0.197797581316211</v>
      </c>
      <c r="CTH4">
        <v>0.20031860208007399</v>
      </c>
      <c r="CTI4">
        <v>0.20277007655040799</v>
      </c>
      <c r="CTJ4">
        <v>0.20515698056853901</v>
      </c>
      <c r="CTK4">
        <v>0.20747525356802499</v>
      </c>
      <c r="CTL4">
        <v>0.20973286258568999</v>
      </c>
      <c r="CTM4">
        <v>0.211924816086901</v>
      </c>
      <c r="CTN4">
        <v>0.21405311423451601</v>
      </c>
      <c r="CTO4">
        <v>0.216114564916706</v>
      </c>
      <c r="CTP4">
        <v>0.218116165240125</v>
      </c>
      <c r="CTQ4">
        <v>0.22005367501579501</v>
      </c>
      <c r="CTR4">
        <v>0.22192575318341401</v>
      </c>
      <c r="CTS4">
        <v>0.22373857939592301</v>
      </c>
      <c r="CTT4">
        <v>0.225488252159501</v>
      </c>
      <c r="CTU4">
        <v>0.22717357561346299</v>
      </c>
      <c r="CTV4">
        <v>0.22880015676197901</v>
      </c>
      <c r="CTW4">
        <v>0.230364491498389</v>
      </c>
      <c r="CTX4">
        <v>0.231865436557215</v>
      </c>
      <c r="CTY4">
        <v>0.233308053539099</v>
      </c>
      <c r="CTZ4">
        <v>0.23468927824338401</v>
      </c>
      <c r="CUA4">
        <v>0.23600796093096099</v>
      </c>
      <c r="CUB4">
        <v>0.23726863907832099</v>
      </c>
      <c r="CUC4">
        <v>0.23846657095092699</v>
      </c>
      <c r="CUD4">
        <v>0.23960687504379299</v>
      </c>
      <c r="CUE4">
        <v>0.240686873959571</v>
      </c>
      <c r="CUF4">
        <v>0.24170564805040501</v>
      </c>
      <c r="CUG4">
        <v>0.242666836312871</v>
      </c>
      <c r="CUH4">
        <v>0.24356662352856101</v>
      </c>
      <c r="CUI4">
        <v>0.24440908181649301</v>
      </c>
      <c r="CUJ4">
        <v>0.24519219216854199</v>
      </c>
      <c r="CUK4">
        <v>0.24591508469102499</v>
      </c>
      <c r="CUL4">
        <v>0.24658057849613599</v>
      </c>
      <c r="CUM4">
        <v>0.247185814354244</v>
      </c>
      <c r="CUN4">
        <v>0.24773377013665801</v>
      </c>
      <c r="CUO4">
        <v>0.248223118549667</v>
      </c>
      <c r="CUP4">
        <v>0.248653016183005</v>
      </c>
      <c r="CUQ4">
        <v>0.24902549760425</v>
      </c>
      <c r="CUR4">
        <v>0.24933860893596199</v>
      </c>
      <c r="CUS4">
        <v>0.249594300275016</v>
      </c>
      <c r="CUT4">
        <v>0.249790868162723</v>
      </c>
      <c r="CUU4">
        <v>0.249929943183724</v>
      </c>
      <c r="CUV4">
        <v>0.25001012211298701</v>
      </c>
      <c r="CUW4">
        <v>0.25003269030428998</v>
      </c>
      <c r="CUX4">
        <v>0.24999656058981701</v>
      </c>
      <c r="CUY4">
        <v>0.249902663447511</v>
      </c>
      <c r="CUZ4">
        <v>0.249750232595711</v>
      </c>
      <c r="CVA4">
        <v>0.24953984293603501</v>
      </c>
      <c r="CVB4">
        <v>0.249271046501679</v>
      </c>
      <c r="CVC4">
        <v>0.248944068106383</v>
      </c>
      <c r="CVD4">
        <v>0.24855877020925601</v>
      </c>
      <c r="CVE4">
        <v>0.248115037513673</v>
      </c>
      <c r="CVF4">
        <v>0.247613031111099</v>
      </c>
      <c r="CVG4">
        <v>0.24705230883776</v>
      </c>
      <c r="CVH4">
        <v>0.24643331582135999</v>
      </c>
      <c r="CVI4">
        <v>0.24575529853087</v>
      </c>
      <c r="CVJ4">
        <v>0.24501896969825401</v>
      </c>
      <c r="CVK4">
        <v>0.244223281225876</v>
      </c>
      <c r="CVL4">
        <v>0.243369196158603</v>
      </c>
      <c r="CVM4">
        <v>0.24245559366847699</v>
      </c>
      <c r="CVN4">
        <v>0.24148215470298701</v>
      </c>
      <c r="CVO4">
        <v>0.24045019775946999</v>
      </c>
      <c r="CVP4">
        <v>0.239357814277884</v>
      </c>
      <c r="CVQ4">
        <v>0.23820674691135199</v>
      </c>
      <c r="CVR4">
        <v>0.23699534368862199</v>
      </c>
      <c r="CVS4">
        <v>0.23572298646501399</v>
      </c>
      <c r="CVT4">
        <v>0.23439166037067699</v>
      </c>
      <c r="CVU4">
        <v>0.23299864575283899</v>
      </c>
      <c r="CVV4">
        <v>0.23154638536800101</v>
      </c>
      <c r="CVW4">
        <v>0.230032788478021</v>
      </c>
      <c r="CVX4">
        <v>0.228456863418423</v>
      </c>
      <c r="CVY4">
        <v>0.22682125057986799</v>
      </c>
      <c r="CVZ4">
        <v>0.22512354387880501</v>
      </c>
      <c r="CWA4">
        <v>0.22336258842582399</v>
      </c>
      <c r="CWB4">
        <v>0.221541433604421</v>
      </c>
      <c r="CWC4">
        <v>0.219657362595337</v>
      </c>
      <c r="CWD4">
        <v>0.21770902506603901</v>
      </c>
      <c r="CWE4">
        <v>0.21569987582519201</v>
      </c>
      <c r="CWF4">
        <v>0.21362692881682799</v>
      </c>
      <c r="CWG4">
        <v>0.21148860081193099</v>
      </c>
      <c r="CWH4">
        <v>0.20928874858504701</v>
      </c>
      <c r="CWI4">
        <v>0.20702416026735401</v>
      </c>
      <c r="CWJ4">
        <v>0.20469298195889499</v>
      </c>
      <c r="CWK4">
        <v>0.20229946857105399</v>
      </c>
      <c r="CWL4">
        <v>0.19984022647511801</v>
      </c>
      <c r="CWM4">
        <v>0.19731501159729001</v>
      </c>
      <c r="CWN4">
        <v>0.19472146918328501</v>
      </c>
      <c r="CWO4">
        <v>0.192064502813975</v>
      </c>
      <c r="CWP4">
        <v>0.189340236089516</v>
      </c>
      <c r="CWQ4">
        <v>0.18654846453064899</v>
      </c>
      <c r="CWR4">
        <v>0.183686504693514</v>
      </c>
      <c r="CWS4">
        <v>0.180759858720828</v>
      </c>
      <c r="CWT4">
        <v>0.17776428524663401</v>
      </c>
      <c r="CWU4">
        <v>0.17469953721636799</v>
      </c>
      <c r="CWV4">
        <v>0.17156517891030601</v>
      </c>
      <c r="CWW4">
        <v>0.168358156978823</v>
      </c>
      <c r="CWX4">
        <v>0.16508479144374799</v>
      </c>
      <c r="CWY4">
        <v>0.16174026845182099</v>
      </c>
      <c r="CWZ4">
        <v>0.158324379908232</v>
      </c>
      <c r="CXA4">
        <v>0.15483666030488799</v>
      </c>
      <c r="CXB4">
        <v>0.15127366899512101</v>
      </c>
      <c r="CXC4">
        <v>0.14764250936986401</v>
      </c>
      <c r="CXD4">
        <v>0.143938010422589</v>
      </c>
      <c r="CXE4">
        <v>0.140159868257207</v>
      </c>
      <c r="CXF4">
        <v>0.13630763847198099</v>
      </c>
      <c r="CXG4">
        <v>0.132380888703692</v>
      </c>
      <c r="CXH4">
        <v>0.12837573159125701</v>
      </c>
      <c r="CXI4">
        <v>0.124300275821977</v>
      </c>
      <c r="CXJ4">
        <v>0.120148940129396</v>
      </c>
      <c r="CXK4">
        <v>0.11592134766183899</v>
      </c>
      <c r="CXL4">
        <v>0.111617122317445</v>
      </c>
      <c r="CXM4">
        <v>0.107235884914053</v>
      </c>
      <c r="CXN4">
        <v>0.102777277088654</v>
      </c>
      <c r="CXO4">
        <v>9.8240956386518502E-2</v>
      </c>
      <c r="CXP4">
        <v>9.3622527646551504E-2</v>
      </c>
      <c r="CXQ4">
        <v>8.8931561430252895E-2</v>
      </c>
      <c r="CXR4">
        <v>8.41620336567757E-2</v>
      </c>
      <c r="CXS4">
        <v>7.9313564050663699E-2</v>
      </c>
      <c r="CXT4">
        <v>7.4385988096219796E-2</v>
      </c>
      <c r="CXU4">
        <v>6.9379125303510397E-2</v>
      </c>
      <c r="CXV4">
        <v>6.4292846751513893E-2</v>
      </c>
      <c r="CXW4">
        <v>5.9127063776988197E-2</v>
      </c>
      <c r="CXX4">
        <v>5.3881734009435897E-2</v>
      </c>
      <c r="CXY4">
        <v>4.8556865608483303E-2</v>
      </c>
      <c r="CXZ4">
        <v>4.3152521873386897E-2</v>
      </c>
      <c r="CYA4">
        <v>3.7668826036728401E-2</v>
      </c>
      <c r="CYB4">
        <v>3.2105966255146702E-2</v>
      </c>
      <c r="CYC4">
        <v>2.6464200821716698E-2</v>
      </c>
      <c r="CYD4">
        <v>2.07438635722107E-2</v>
      </c>
      <c r="CYE4">
        <v>1.4945369548382E-2</v>
      </c>
      <c r="CYF4">
        <v>9.0692208473202602E-3</v>
      </c>
      <c r="CYG4">
        <v>3.11601274012978E-3</v>
      </c>
      <c r="CYH4">
        <v>-2.9135600220288999E-3</v>
      </c>
      <c r="CYI4">
        <v>-9.0186966492284901E-3</v>
      </c>
      <c r="CYJ4">
        <v>-1.51984835455486E-2</v>
      </c>
      <c r="CYK4">
        <v>-2.1451887334727499E-2</v>
      </c>
      <c r="CYL4">
        <v>-2.7777747677798802E-2</v>
      </c>
      <c r="CYM4">
        <v>-3.4174769901305697E-2</v>
      </c>
      <c r="CYN4">
        <v>-4.0641517457954399E-2</v>
      </c>
      <c r="CYO4">
        <v>-4.7176404224582899E-2</v>
      </c>
      <c r="CYP4">
        <v>-5.3777686670071399E-2</v>
      </c>
      <c r="CYQ4">
        <v>-6.0443455913804997E-2</v>
      </c>
      <c r="CYR4">
        <v>-6.7171629706205493E-2</v>
      </c>
      <c r="CYS4">
        <v>-7.3959944345408896E-2</v>
      </c>
      <c r="CYT4">
        <v>-8.0805946610786605E-2</v>
      </c>
      <c r="CYU4">
        <v>-8.7706985685463701E-2</v>
      </c>
      <c r="CYV4">
        <v>-9.4660205175756199E-2</v>
      </c>
      <c r="CYW4">
        <v>-0.101662535233616</v>
      </c>
      <c r="CYX4">
        <v>-0.108710684852701</v>
      </c>
      <c r="CYY4">
        <v>-0.115801134368462</v>
      </c>
      <c r="CYZ4">
        <v>-0.12293012826279701</v>
      </c>
      <c r="CZA4">
        <v>-0.13009366828056201</v>
      </c>
      <c r="CZB4">
        <v>-0.13728750697155601</v>
      </c>
      <c r="CZC4">
        <v>-0.144507141707132</v>
      </c>
      <c r="CZD4">
        <v>-0.15174780926074799</v>
      </c>
      <c r="CZE4">
        <v>-0.159004481055044</v>
      </c>
      <c r="CZF4">
        <v>-0.166271859183999</v>
      </c>
      <c r="CZG4">
        <v>-0.173544373358054</v>
      </c>
      <c r="CZH4">
        <v>-0.18081617888937501</v>
      </c>
      <c r="CZI4">
        <v>-0.18808115592008301</v>
      </c>
      <c r="CZJ4">
        <v>-0.195332909936655</v>
      </c>
      <c r="CZK4">
        <v>-0.20256477372626999</v>
      </c>
      <c r="CZL4">
        <v>-0.209769810737092</v>
      </c>
      <c r="CZM4">
        <v>-0.21694081989299199</v>
      </c>
      <c r="CZN4">
        <v>-0.22407034181357899</v>
      </c>
      <c r="CZO4">
        <v>-0.23115066652076799</v>
      </c>
      <c r="CZP4">
        <v>-0.238173842651551</v>
      </c>
      <c r="CZQ4">
        <v>-0.245131688308624</v>
      </c>
      <c r="CZR4">
        <v>-0.25201580363145198</v>
      </c>
      <c r="CZS4">
        <v>-0.258817585191708</v>
      </c>
      <c r="CZT4">
        <v>-0.26551183763068498</v>
      </c>
      <c r="CZU4">
        <v>-0.27212591672353398</v>
      </c>
      <c r="CZV4">
        <v>-0.27863019093399799</v>
      </c>
      <c r="CZW4">
        <v>-0.28501571341315801</v>
      </c>
      <c r="CZX4">
        <v>-0.29127317532579799</v>
      </c>
      <c r="CZY4">
        <v>-0.29739311885283398</v>
      </c>
      <c r="CZZ4">
        <v>-0.30336609279662602</v>
      </c>
      <c r="DAA4">
        <v>-0.30918264432497</v>
      </c>
      <c r="DAB4">
        <v>-0.31483333833467297</v>
      </c>
      <c r="DAC4">
        <v>-0.32029632460062102</v>
      </c>
      <c r="DAD4">
        <v>-0.32559078769157002</v>
      </c>
      <c r="DAE4">
        <v>-0.330690998579446</v>
      </c>
      <c r="DAF4">
        <v>-0.33558782621587802</v>
      </c>
      <c r="DAG4">
        <v>-0.340272396518633</v>
      </c>
      <c r="DAH4">
        <v>-0.34473609312086201</v>
      </c>
      <c r="DAI4">
        <v>-0.348970588500149</v>
      </c>
      <c r="DAJ4">
        <v>-0.35295944299326198</v>
      </c>
      <c r="DAK4">
        <v>-0.35671526471216403</v>
      </c>
      <c r="DAL4">
        <v>-0.36021820428614998</v>
      </c>
      <c r="DAM4">
        <v>-0.363461143685056</v>
      </c>
      <c r="DAN4">
        <v>-0.36643762438008098</v>
      </c>
      <c r="DAO4">
        <v>-0.36914170574970001</v>
      </c>
      <c r="DAP4">
        <v>-0.37156352161740103</v>
      </c>
      <c r="DAQ4">
        <v>-0.37371017311080301</v>
      </c>
      <c r="DAR4">
        <v>-0.37556883295982002</v>
      </c>
      <c r="DAS4">
        <v>-0.37713557364533801</v>
      </c>
      <c r="DAT4">
        <v>-0.378407285138808</v>
      </c>
      <c r="DAU4">
        <v>-0.379380616496926</v>
      </c>
      <c r="DAV4">
        <v>-0.38005817821875398</v>
      </c>
      <c r="DAW4">
        <v>-0.38043405095614102</v>
      </c>
      <c r="DAX4">
        <v>-0.38050765301699802</v>
      </c>
      <c r="DAY4">
        <v>-0.38028120317963998</v>
      </c>
      <c r="DAZ4">
        <v>-0.379753761379998</v>
      </c>
      <c r="DBA4">
        <v>-0.37892524546665801</v>
      </c>
      <c r="DBB4">
        <v>-0.37779788666936598</v>
      </c>
      <c r="DBC4">
        <v>-0.37637939146166099</v>
      </c>
      <c r="DBD4">
        <v>-0.37466513719919198</v>
      </c>
      <c r="DBE4">
        <v>-0.37266085332958498</v>
      </c>
      <c r="DBF4">
        <v>-0.37037141349348301</v>
      </c>
      <c r="DBG4">
        <v>-0.36780960623909997</v>
      </c>
      <c r="DBH4">
        <v>-0.36496697330856198</v>
      </c>
      <c r="DBI4">
        <v>-0.36185481086668803</v>
      </c>
      <c r="DBJ4">
        <v>-0.35848992106266098</v>
      </c>
      <c r="DBK4">
        <v>-0.35486094964303899</v>
      </c>
      <c r="DBL4">
        <v>-0.35098273881543901</v>
      </c>
      <c r="DBM4">
        <v>-0.34687542892546103</v>
      </c>
      <c r="DBN4">
        <v>-0.34252467341138798</v>
      </c>
      <c r="DBO4">
        <v>-0.33794855917724798</v>
      </c>
      <c r="DBP4">
        <v>-0.33316998651094398</v>
      </c>
      <c r="DBQ4">
        <v>-0.328171507018998</v>
      </c>
      <c r="DBR4">
        <v>-0.32297409969931001</v>
      </c>
      <c r="DBS4">
        <v>-0.31760282990375399</v>
      </c>
      <c r="DBT4">
        <v>-0.31203712104484699</v>
      </c>
      <c r="DBU4">
        <v>-0.30630045672356498</v>
      </c>
      <c r="DBV4">
        <v>-0.30041943931191001</v>
      </c>
      <c r="DBW4">
        <v>-0.294370441541071</v>
      </c>
      <c r="DBX4">
        <v>-0.28817905786440501</v>
      </c>
      <c r="DBY4">
        <v>-0.28187279628358303</v>
      </c>
      <c r="DBZ4">
        <v>-0.27542512826156001</v>
      </c>
      <c r="DCA4">
        <v>-0.26888175063860897</v>
      </c>
      <c r="DCB4">
        <v>-0.26221475637118102</v>
      </c>
      <c r="DCC4">
        <v>-0.25545139519385202</v>
      </c>
      <c r="DCD4">
        <v>-0.248620570258725</v>
      </c>
      <c r="DCE4">
        <v>-0.24169109257468899</v>
      </c>
      <c r="DCF4">
        <v>-0.23471174421653401</v>
      </c>
      <c r="DCG4">
        <v>-0.22765009716033799</v>
      </c>
      <c r="DCH4">
        <v>-0.22055496678880199</v>
      </c>
      <c r="DCI4">
        <v>-0.21339306066295699</v>
      </c>
      <c r="DCJ4">
        <v>-0.206213306486598</v>
      </c>
      <c r="DCK4">
        <v>-0.198981273538509</v>
      </c>
      <c r="DCL4">
        <v>-0.19174605944512599</v>
      </c>
      <c r="DCM4">
        <v>-0.184472030319665</v>
      </c>
      <c r="DCN4">
        <v>-0.17720842553062799</v>
      </c>
      <c r="DCO4">
        <v>-0.16991841950234299</v>
      </c>
      <c r="DCP4">
        <v>-0.162651344903644</v>
      </c>
      <c r="DCQ4">
        <v>-0.15536922060702399</v>
      </c>
      <c r="DCR4">
        <v>-0.148121436294226</v>
      </c>
      <c r="DCS4">
        <v>-0.140868886432437</v>
      </c>
      <c r="DCT4">
        <v>-0.133661014272761</v>
      </c>
      <c r="DCU4">
        <v>-0.12645759579933799</v>
      </c>
      <c r="DCV4">
        <v>-0.11930817179832</v>
      </c>
      <c r="DCW4">
        <v>-0.112171366765615</v>
      </c>
      <c r="DCX4">
        <v>-0.105096917442337</v>
      </c>
      <c r="DCY4">
        <v>-9.80422230799807E-2</v>
      </c>
      <c r="DCZ4">
        <v>-9.1057359757767395E-2</v>
      </c>
      <c r="DDA4">
        <v>-8.4120072057605494E-2</v>
      </c>
      <c r="DDB4">
        <v>-7.7214477017099006E-2</v>
      </c>
      <c r="DDC4">
        <v>-7.0386749171795701E-2</v>
      </c>
      <c r="DDD4">
        <v>-6.3594356173143005E-2</v>
      </c>
      <c r="DDE4">
        <v>-5.6885175768900301E-2</v>
      </c>
      <c r="DDF4">
        <v>-5.0236532603961402E-2</v>
      </c>
      <c r="DDG4">
        <v>-4.3631964388349397E-2</v>
      </c>
      <c r="DDH4">
        <v>-3.7116043552993701E-2</v>
      </c>
      <c r="DDI4">
        <v>-3.0645749860635702E-2</v>
      </c>
      <c r="DDJ4">
        <v>-2.4267956933291701E-2</v>
      </c>
      <c r="DDK4">
        <v>-1.7958482085754599E-2</v>
      </c>
      <c r="DDL4">
        <v>-1.17017063986976E-2</v>
      </c>
      <c r="DDM4">
        <v>-5.5406053207652404E-3</v>
      </c>
      <c r="DDN4">
        <v>5.4875781240697197E-4</v>
      </c>
      <c r="DDO4">
        <v>6.5819669088048897E-3</v>
      </c>
      <c r="DDP4">
        <v>1.25172460289295E-2</v>
      </c>
      <c r="DDQ4">
        <v>1.8378614602981399E-2</v>
      </c>
      <c r="DDR4">
        <v>2.4181267106254699E-2</v>
      </c>
      <c r="DDS4">
        <v>2.9884513135446399E-2</v>
      </c>
      <c r="DDT4">
        <v>3.5512778337087103E-2</v>
      </c>
      <c r="DDU4">
        <v>4.1061593939894399E-2</v>
      </c>
      <c r="DDV4">
        <v>4.6549906675595699E-2</v>
      </c>
      <c r="DDW4">
        <v>5.1938795899854499E-2</v>
      </c>
      <c r="DDX4">
        <v>5.7251550365176401E-2</v>
      </c>
      <c r="DDY4">
        <v>6.2484316936083299E-2</v>
      </c>
      <c r="DDZ4">
        <v>6.7655450293647695E-2</v>
      </c>
      <c r="DEA4">
        <v>7.2727809060075393E-2</v>
      </c>
      <c r="DEB4">
        <v>7.7724345404105402E-2</v>
      </c>
      <c r="DEC4">
        <v>8.2641186944478404E-2</v>
      </c>
      <c r="DED4">
        <v>8.7495904354117901E-2</v>
      </c>
      <c r="DEE4">
        <v>9.2253057653927995E-2</v>
      </c>
      <c r="DEF4">
        <v>9.6935603967767597E-2</v>
      </c>
      <c r="DEG4">
        <v>0.10153941456662401</v>
      </c>
      <c r="DEH4">
        <v>0.10606546000129401</v>
      </c>
      <c r="DEI4">
        <v>0.11052942232556701</v>
      </c>
      <c r="DEJ4">
        <v>0.11489836134227099</v>
      </c>
      <c r="DEK4">
        <v>0.119194187413372</v>
      </c>
      <c r="DEL4">
        <v>0.123412991965623</v>
      </c>
      <c r="DEM4">
        <v>0.127555834855511</v>
      </c>
      <c r="DEN4">
        <v>0.13162840904345099</v>
      </c>
      <c r="DEO4">
        <v>0.13561959638771701</v>
      </c>
      <c r="DEP4">
        <v>0.139537825052931</v>
      </c>
      <c r="DEQ4">
        <v>0.14339553339952901</v>
      </c>
      <c r="DER4">
        <v>0.14716353503316801</v>
      </c>
      <c r="DES4">
        <v>0.15086126579970699</v>
      </c>
      <c r="DET4">
        <v>0.154485416448677</v>
      </c>
      <c r="DEU4">
        <v>0.15804214792564</v>
      </c>
      <c r="DEV4">
        <v>0.16152087420809799</v>
      </c>
      <c r="DEW4">
        <v>0.164930308950541</v>
      </c>
      <c r="DEX4">
        <v>0.168268188365053</v>
      </c>
      <c r="DEY4">
        <v>0.17153553809872199</v>
      </c>
      <c r="DEZ4">
        <v>0.174732411699031</v>
      </c>
      <c r="DFA4">
        <v>0.17787576568348801</v>
      </c>
      <c r="DFB4">
        <v>0.18093048670864501</v>
      </c>
      <c r="DFC4">
        <v>0.18392085605529401</v>
      </c>
      <c r="DFD4">
        <v>0.186841722425552</v>
      </c>
      <c r="DFE4">
        <v>0.18969461699857701</v>
      </c>
      <c r="DFF4">
        <v>0.1924796922592</v>
      </c>
      <c r="DFG4">
        <v>0.19520136212686601</v>
      </c>
      <c r="DFH4">
        <v>0.19785184595924801</v>
      </c>
      <c r="DFI4">
        <v>0.20043726063314901</v>
      </c>
      <c r="DFJ4">
        <v>0.202956150384801</v>
      </c>
      <c r="DFK4">
        <v>0.20541284321654199</v>
      </c>
      <c r="DFL4">
        <v>0.207800283397234</v>
      </c>
      <c r="DFM4">
        <v>0.210123998400774</v>
      </c>
      <c r="DFN4">
        <v>0.21238263022500301</v>
      </c>
      <c r="DFO4">
        <v>0.21458012655118699</v>
      </c>
      <c r="DFP4">
        <v>0.216710237590373</v>
      </c>
      <c r="DFQ4">
        <v>0.21877772295674</v>
      </c>
      <c r="DFR4">
        <v>0.22078457493977999</v>
      </c>
      <c r="DFS4">
        <v>0.22272513821359999</v>
      </c>
      <c r="DFT4">
        <v>0.22460398954612701</v>
      </c>
      <c r="DFU4">
        <v>0.226419988819512</v>
      </c>
      <c r="DFV4">
        <v>0.22817644662624001</v>
      </c>
      <c r="DFW4">
        <v>0.22986828981319399</v>
      </c>
      <c r="DFX4">
        <v>0.231499138064967</v>
      </c>
      <c r="DFY4">
        <v>0.23307083969874201</v>
      </c>
      <c r="DFZ4">
        <v>0.23457891459751001</v>
      </c>
      <c r="DGA4">
        <v>0.23602663301674801</v>
      </c>
      <c r="DGB4">
        <v>0.23741569792485101</v>
      </c>
      <c r="DGC4">
        <v>0.23874206153638</v>
      </c>
      <c r="DGD4">
        <v>0.240008586371216</v>
      </c>
      <c r="DGE4">
        <v>0.24121687999632799</v>
      </c>
      <c r="DGF4">
        <v>0.24236333318832501</v>
      </c>
      <c r="DGG4">
        <v>0.243450366616001</v>
      </c>
      <c r="DGH4">
        <v>0.24447951578094201</v>
      </c>
      <c r="DGI4">
        <v>0.24544760605083901</v>
      </c>
      <c r="DGJ4">
        <v>0.24635841728391999</v>
      </c>
      <c r="DGK4">
        <v>0.24720845472738201</v>
      </c>
      <c r="DGL4">
        <v>0.24799973243353601</v>
      </c>
      <c r="DGM4">
        <v>0.24873349153659999</v>
      </c>
      <c r="DGN4">
        <v>0.249407207564493</v>
      </c>
      <c r="DGO4">
        <v>0.25002380947674802</v>
      </c>
      <c r="DGP4">
        <v>0.25058062739949699</v>
      </c>
      <c r="DGQ4">
        <v>0.251079047447477</v>
      </c>
      <c r="DGR4">
        <v>0.251520114597025</v>
      </c>
      <c r="DGS4">
        <v>0.25190195832613599</v>
      </c>
      <c r="DGT4">
        <v>0.25222661674422697</v>
      </c>
      <c r="DGU4">
        <v>0.25249226375275402</v>
      </c>
      <c r="DGV4">
        <v>0.25270067138284202</v>
      </c>
      <c r="DGW4">
        <v>0.252850281610216</v>
      </c>
      <c r="DGX4">
        <v>0.25294254819210499</v>
      </c>
      <c r="DGY4">
        <v>0.25297620673367799</v>
      </c>
      <c r="DGZ4">
        <v>0.25295237597000397</v>
      </c>
      <c r="DHA4">
        <v>0.25287009637055502</v>
      </c>
      <c r="DHB4">
        <v>0.252730144547476</v>
      </c>
      <c r="DHC4">
        <v>0.25253186916236597</v>
      </c>
      <c r="DHD4">
        <v>0.25227570427329499</v>
      </c>
      <c r="DHE4">
        <v>0.251961304275234</v>
      </c>
      <c r="DHF4">
        <v>0.25158876525735402</v>
      </c>
      <c r="DHG4">
        <v>0.25115804043087397</v>
      </c>
      <c r="DHH4">
        <v>0.25066889641157802</v>
      </c>
      <c r="DHI4">
        <v>0.250121574794266</v>
      </c>
      <c r="DHJ4">
        <v>0.249515524304466</v>
      </c>
      <c r="DHK4">
        <v>0.24885126168847099</v>
      </c>
      <c r="DHL4">
        <v>0.24812793179336401</v>
      </c>
      <c r="DHM4">
        <v>0.24734631116608799</v>
      </c>
      <c r="DHN4">
        <v>0.246505256476378</v>
      </c>
      <c r="DHO4">
        <v>0.245605599732792</v>
      </c>
      <c r="DHP4">
        <v>0.244647352595425</v>
      </c>
      <c r="DHQ4">
        <v>0.243629002055263</v>
      </c>
      <c r="DHR4">
        <v>0.24255206169740601</v>
      </c>
      <c r="DHS4">
        <v>0.24141454237052401</v>
      </c>
      <c r="DHT4">
        <v>0.24021820005755501</v>
      </c>
      <c r="DHU4">
        <v>0.23896081169230199</v>
      </c>
      <c r="DHV4">
        <v>0.23764368028729299</v>
      </c>
      <c r="DHW4">
        <v>0.236267183320615</v>
      </c>
      <c r="DHX4">
        <v>0.234828785395235</v>
      </c>
      <c r="DHY4">
        <v>0.23333006385088201</v>
      </c>
      <c r="DHZ4">
        <v>0.231771487911765</v>
      </c>
      <c r="DIA4">
        <v>0.230150056141773</v>
      </c>
      <c r="DIB4">
        <v>0.22846762006579699</v>
      </c>
      <c r="DIC4">
        <v>0.226724759292317</v>
      </c>
      <c r="DID4">
        <v>0.224918011005247</v>
      </c>
      <c r="DIE4">
        <v>0.223049470217136</v>
      </c>
      <c r="DIF4">
        <v>0.22111985350496399</v>
      </c>
      <c r="DIG4">
        <v>0.21912524159656799</v>
      </c>
      <c r="DIH4">
        <v>0.21706793806782701</v>
      </c>
      <c r="DII4">
        <v>0.21494882688490799</v>
      </c>
      <c r="DIJ4">
        <v>0.21276353855479099</v>
      </c>
      <c r="DIK4">
        <v>0.21051454646493301</v>
      </c>
      <c r="DIL4">
        <v>0.20820293550770699</v>
      </c>
      <c r="DIM4">
        <v>0.205823893741303</v>
      </c>
      <c r="DIN4">
        <v>0.20338002293579999</v>
      </c>
      <c r="DIO4">
        <v>0.200870746060547</v>
      </c>
      <c r="DIP4">
        <v>0.198297668219374</v>
      </c>
      <c r="DIQ4">
        <v>0.19565525186499899</v>
      </c>
      <c r="DIR4">
        <v>0.19294649211427201</v>
      </c>
      <c r="DIS4">
        <v>0.19017071197020699</v>
      </c>
      <c r="DIT4">
        <v>0.187329778100221</v>
      </c>
      <c r="DIU4">
        <v>0.184417500867495</v>
      </c>
      <c r="DIV4">
        <v>0.181437175719072</v>
      </c>
      <c r="DIW4">
        <v>0.178388098242</v>
      </c>
      <c r="DIX4">
        <v>0.17527239545574599</v>
      </c>
      <c r="DIY4">
        <v>0.17208326375104499</v>
      </c>
      <c r="DIZ4">
        <v>0.16882420902023201</v>
      </c>
      <c r="DJA4">
        <v>0.165494576591766</v>
      </c>
      <c r="DJB4">
        <v>0.16209391489773001</v>
      </c>
      <c r="DJC4">
        <v>0.15862466116971199</v>
      </c>
      <c r="DJD4">
        <v>0.155079185990565</v>
      </c>
      <c r="DJE4">
        <v>0.151461409396875</v>
      </c>
      <c r="DJF4">
        <v>0.14777067334681299</v>
      </c>
      <c r="DJG4">
        <v>0.144006514942492</v>
      </c>
      <c r="DJH4">
        <v>0.140168454183076</v>
      </c>
      <c r="DJI4">
        <v>0.136259389780965</v>
      </c>
      <c r="DJJ4">
        <v>0.132270699281968</v>
      </c>
      <c r="DJK4">
        <v>0.12820684064254101</v>
      </c>
      <c r="DJL4">
        <v>0.124067197460255</v>
      </c>
      <c r="DJM4">
        <v>0.119851331011869</v>
      </c>
      <c r="DJN4">
        <v>0.115558803458638</v>
      </c>
      <c r="DJO4">
        <v>0.11118918830006699</v>
      </c>
      <c r="DJP4">
        <v>0.10674207486203</v>
      </c>
      <c r="DJQ4">
        <v>0.102221067453487</v>
      </c>
      <c r="DJR4">
        <v>9.7616279802845096E-2</v>
      </c>
      <c r="DJS4">
        <v>9.2932978817953593E-2</v>
      </c>
      <c r="DJT4">
        <v>8.8170726248669798E-2</v>
      </c>
      <c r="DJU4">
        <v>8.33292208117659E-2</v>
      </c>
      <c r="DJV4">
        <v>7.8408198847207802E-2</v>
      </c>
      <c r="DJW4">
        <v>7.3407424758216003E-2</v>
      </c>
      <c r="DJX4">
        <v>6.8326702116277796E-2</v>
      </c>
      <c r="DJY4">
        <v>6.3165876141731594E-2</v>
      </c>
      <c r="DJZ4">
        <v>5.7924837725713302E-2</v>
      </c>
      <c r="DKA4">
        <v>5.2603527518975401E-2</v>
      </c>
      <c r="DKB4">
        <v>4.72019402762364E-2</v>
      </c>
      <c r="DKC4">
        <v>4.172012942851E-2</v>
      </c>
      <c r="DKD4">
        <v>3.6158211901916197E-2</v>
      </c>
      <c r="DKE4">
        <v>3.05163731922799E-2</v>
      </c>
      <c r="DKF4">
        <v>2.47948726732721E-2</v>
      </c>
      <c r="DKG4">
        <v>1.8994049158992301E-2</v>
      </c>
      <c r="DKH4">
        <v>1.31143267262839E-2</v>
      </c>
      <c r="DKI4">
        <v>7.15622076517421E-3</v>
      </c>
      <c r="DKJ4">
        <v>1.1203443073383101E-3</v>
      </c>
      <c r="DKK4">
        <v>-4.9925854353091697E-3</v>
      </c>
      <c r="DKL4">
        <v>-1.11817402696261E-2</v>
      </c>
      <c r="DKM4">
        <v>-1.7446173990992998E-2</v>
      </c>
      <c r="DKN4">
        <v>-2.37848151506431E-2</v>
      </c>
      <c r="DKO4">
        <v>-3.0196459587688199E-2</v>
      </c>
      <c r="DKP4">
        <v>-3.6679762788625697E-2</v>
      </c>
      <c r="DKQ4">
        <v>-4.3233232058226802E-2</v>
      </c>
      <c r="DKR4">
        <v>-4.9855218534051997E-2</v>
      </c>
      <c r="DKS4">
        <v>-5.6543909086951401E-2</v>
      </c>
      <c r="DKT4">
        <v>-6.32973180915338E-2</v>
      </c>
      <c r="DKU4">
        <v>-7.0113279154376096E-2</v>
      </c>
      <c r="DKV4">
        <v>-7.6989436791732604E-2</v>
      </c>
      <c r="DKW4">
        <v>-8.3923238120159296E-2</v>
      </c>
      <c r="DKX4">
        <v>-9.0911924600581603E-2</v>
      </c>
      <c r="DKY4">
        <v>-9.7952523882505305E-2</v>
      </c>
      <c r="DKZ4">
        <v>-0.105041841810942</v>
      </c>
      <c r="DLA4">
        <v>-0.11217645463529501</v>
      </c>
      <c r="DLB4">
        <v>-0.11935270150767099</v>
      </c>
      <c r="DLC4">
        <v>-0.126566677285081</v>
      </c>
      <c r="DLD4">
        <v>-0.13381422575292501</v>
      </c>
      <c r="DLE4">
        <v>-0.141090933263675</v>
      </c>
      <c r="DLF4">
        <v>-0.148392122889831</v>
      </c>
      <c r="DLG4">
        <v>-0.15571284913160199</v>
      </c>
      <c r="DLH4">
        <v>-0.163047893274748</v>
      </c>
      <c r="DLI4">
        <v>-0.170391759482134</v>
      </c>
      <c r="DLJ4">
        <v>-0.17773867183136099</v>
      </c>
      <c r="DLK4">
        <v>-0.18508257241536399</v>
      </c>
      <c r="DLL4">
        <v>-0.192417120772924</v>
      </c>
      <c r="DLM4">
        <v>-0.19973569479613301</v>
      </c>
      <c r="DLN4">
        <v>-0.207031393211805</v>
      </c>
      <c r="DLO4">
        <v>-0.21429703972105299</v>
      </c>
      <c r="DLP4">
        <v>-0.221525188785404</v>
      </c>
      <c r="DLQ4">
        <v>-0.22870813305363299</v>
      </c>
      <c r="DLR4">
        <v>-0.23583791247522501</v>
      </c>
      <c r="DLS4">
        <v>-0.242906325078872</v>
      </c>
      <c r="DLT4">
        <v>-0.24990493953479101</v>
      </c>
      <c r="DLU4">
        <v>-0.25682510948156201</v>
      </c>
      <c r="DLV4">
        <v>-0.26365798973496501</v>
      </c>
      <c r="DLW4">
        <v>-0.270411314907538</v>
      </c>
      <c r="DLX4">
        <v>-0.27703940731203203</v>
      </c>
      <c r="DLY4">
        <v>-0.28355280697803698</v>
      </c>
      <c r="DLZ4">
        <v>-0.28994214677781099</v>
      </c>
      <c r="DMA4">
        <v>-0.29619780611156199</v>
      </c>
      <c r="DMB4">
        <v>-0.30231017924154902</v>
      </c>
      <c r="DMC4">
        <v>-0.30826962018041598</v>
      </c>
      <c r="DMD4">
        <v>-0.31406648921092201</v>
      </c>
      <c r="DME4">
        <v>-0.31969118524097601</v>
      </c>
      <c r="DMF4">
        <v>-0.32514691701133103</v>
      </c>
      <c r="DMG4">
        <v>-0.33039596222120199</v>
      </c>
      <c r="DMH4">
        <v>-0.33544440012788301</v>
      </c>
      <c r="DMI4">
        <v>-0.34028342487375701</v>
      </c>
      <c r="DMJ4">
        <v>-0.34490410708142499</v>
      </c>
      <c r="DMK4">
        <v>-0.34929777610388002</v>
      </c>
      <c r="DML4">
        <v>-0.35345607067076901</v>
      </c>
      <c r="DMM4">
        <v>-0.357379587891408</v>
      </c>
      <c r="DMN4">
        <v>-0.36104049600829902</v>
      </c>
      <c r="DMO4">
        <v>-0.36444287181802898</v>
      </c>
      <c r="DMP4">
        <v>-0.36758014238290398</v>
      </c>
      <c r="DMQ4">
        <v>-0.37044595186548701</v>
      </c>
      <c r="DMR4">
        <v>-0.37303971033084898</v>
      </c>
      <c r="DMS4">
        <v>-0.375342432852875</v>
      </c>
      <c r="DMT4">
        <v>-0.37735760032147803</v>
      </c>
      <c r="DMU4">
        <v>-0.37908121227934599</v>
      </c>
      <c r="DMV4">
        <v>-0.38050967823614601</v>
      </c>
      <c r="DMW4">
        <v>-0.38164175328016298</v>
      </c>
      <c r="DMX4">
        <v>-0.38246850610593203</v>
      </c>
      <c r="DMY4">
        <v>-0.38299311659334001</v>
      </c>
      <c r="DMZ4">
        <v>-0.383214673689112</v>
      </c>
      <c r="DNA4">
        <v>-0.383131632747574</v>
      </c>
      <c r="DNB4">
        <v>-0.382743485764382</v>
      </c>
      <c r="DNC4">
        <v>-0.38205325892424602</v>
      </c>
      <c r="DND4">
        <v>-0.38106263072589203</v>
      </c>
      <c r="DNE4">
        <v>-0.37976978109401499</v>
      </c>
      <c r="DNF4">
        <v>-0.37818266496130298</v>
      </c>
      <c r="DNG4">
        <v>-0.37630395527369898</v>
      </c>
      <c r="DNH4">
        <v>-0.37413777590208602</v>
      </c>
      <c r="DNI4">
        <v>-0.371681913128106</v>
      </c>
      <c r="DNJ4">
        <v>-0.36895247982100099</v>
      </c>
      <c r="DNK4">
        <v>-0.36595138968479801</v>
      </c>
      <c r="DNL4">
        <v>-0.36267603467430198</v>
      </c>
      <c r="DNM4">
        <v>-0.35914807001260302</v>
      </c>
      <c r="DNN4">
        <v>-0.35536876713242399</v>
      </c>
      <c r="DNO4">
        <v>-0.35134559845600899</v>
      </c>
      <c r="DNP4">
        <v>-0.34707503898877701</v>
      </c>
      <c r="DNQ4">
        <v>-0.34258573522038099</v>
      </c>
      <c r="DNR4">
        <v>-0.33787716434443998</v>
      </c>
      <c r="DNS4">
        <v>-0.33294510261724197</v>
      </c>
      <c r="DNT4">
        <v>-0.32782255970996399</v>
      </c>
      <c r="DNU4">
        <v>-0.322507675751044</v>
      </c>
      <c r="DNV4">
        <v>-0.31699517543926697</v>
      </c>
      <c r="DNW4">
        <v>-0.31132191214275301</v>
      </c>
      <c r="DNX4">
        <v>-0.30546879519891701</v>
      </c>
      <c r="DNY4">
        <v>-0.29947483834095501</v>
      </c>
      <c r="DNZ4">
        <v>-0.29333594717401901</v>
      </c>
      <c r="DOA4">
        <v>-0.28704448331000598</v>
      </c>
      <c r="DOB4">
        <v>-0.28064219258253098</v>
      </c>
      <c r="DOC4">
        <v>-0.274122916179874</v>
      </c>
      <c r="DOD4">
        <v>-0.26747783752232301</v>
      </c>
      <c r="DOE4">
        <v>-0.26075110449856698</v>
      </c>
      <c r="DOF4">
        <v>-0.25391561128165502</v>
      </c>
      <c r="DOG4">
        <v>-0.24701679601104801</v>
      </c>
      <c r="DOH4">
        <v>-0.24004544219472801</v>
      </c>
      <c r="DOI4">
        <v>-0.232990338247267</v>
      </c>
      <c r="DOJ4">
        <v>-0.225898294329092</v>
      </c>
      <c r="DOK4">
        <v>-0.218737561687534</v>
      </c>
      <c r="DOL4">
        <v>-0.211555919793709</v>
      </c>
      <c r="DOM4">
        <v>-0.204320465676506</v>
      </c>
      <c r="DON4">
        <v>-0.197079003784526</v>
      </c>
      <c r="DOO4">
        <v>-0.189797512837625</v>
      </c>
      <c r="DOP4">
        <v>-0.18252384663771901</v>
      </c>
      <c r="DOQ4">
        <v>-0.175222851064814</v>
      </c>
      <c r="DOR4">
        <v>-0.16794240245304601</v>
      </c>
      <c r="DOS4">
        <v>-0.16064623634685199</v>
      </c>
      <c r="DOT4">
        <v>-0.153382223110202</v>
      </c>
      <c r="DOU4">
        <v>-0.146113025927575</v>
      </c>
      <c r="DOV4">
        <v>-0.138886487342927</v>
      </c>
      <c r="DOW4">
        <v>-0.131664241639149</v>
      </c>
      <c r="DOX4">
        <v>-0.124494093786107</v>
      </c>
      <c r="DOY4">
        <v>-0.11733669101791699</v>
      </c>
      <c r="DOZ4">
        <v>-0.110239805738355</v>
      </c>
      <c r="DPA4">
        <v>-0.10316313442688101</v>
      </c>
      <c r="DPB4">
        <v>-9.61544365414361E-2</v>
      </c>
      <c r="DPC4">
        <v>-8.9172487530839506E-2</v>
      </c>
      <c r="DPD4">
        <v>-8.2265065395230402E-2</v>
      </c>
      <c r="DPE4">
        <v>-7.5390049367178302E-2</v>
      </c>
      <c r="DPF4">
        <v>-6.8574248848064401E-2</v>
      </c>
      <c r="DPG4">
        <v>-6.1839227312575802E-2</v>
      </c>
      <c r="DPH4">
        <v>-5.5144630824471699E-2</v>
      </c>
      <c r="DPI4">
        <v>-4.8536391830258603E-2</v>
      </c>
      <c r="DPJ4">
        <v>-4.1972256707310099E-2</v>
      </c>
      <c r="DPK4">
        <v>-3.5477904099068598E-2</v>
      </c>
      <c r="DPL4">
        <v>-2.90734743240759E-2</v>
      </c>
      <c r="DPM4">
        <v>-2.2718433069410501E-2</v>
      </c>
      <c r="DPN4">
        <v>-1.6457464211398799E-2</v>
      </c>
      <c r="DPO4">
        <v>-1.02479240358929E-2</v>
      </c>
      <c r="DPP4">
        <v>-4.1152967784317098E-3</v>
      </c>
      <c r="DPQ4">
        <v>1.9223463277860901E-3</v>
      </c>
      <c r="DPR4">
        <v>7.9053415847269905E-3</v>
      </c>
      <c r="DPS4">
        <v>1.3808941725805801E-2</v>
      </c>
      <c r="DPT4">
        <v>1.9615892791993401E-2</v>
      </c>
      <c r="DPU4">
        <v>2.5366076151808199E-2</v>
      </c>
      <c r="DPV4">
        <v>3.1035127444044401E-2</v>
      </c>
      <c r="DPW4">
        <v>3.6606816173996602E-2</v>
      </c>
      <c r="DPX4">
        <v>4.2120498032770001E-2</v>
      </c>
      <c r="DPY4">
        <v>4.7551822805018497E-2</v>
      </c>
      <c r="DPZ4">
        <v>5.2885889026023397E-2</v>
      </c>
      <c r="DQA4">
        <v>5.8161342322312702E-2</v>
      </c>
      <c r="DQB4">
        <v>6.33536577466427E-2</v>
      </c>
      <c r="DQC4">
        <v>6.8466965364650204E-2</v>
      </c>
      <c r="DQD4">
        <v>7.3483397292370703E-2</v>
      </c>
      <c r="DQE4">
        <v>7.8440917640248201E-2</v>
      </c>
      <c r="DQF4">
        <v>8.3315494450208694E-2</v>
      </c>
      <c r="DQG4">
        <v>8.8095136679233202E-2</v>
      </c>
      <c r="DQH4">
        <v>9.2815879180254204E-2</v>
      </c>
      <c r="DQI4">
        <v>9.7454183870332806E-2</v>
      </c>
      <c r="DQJ4">
        <v>0.102015125515675</v>
      </c>
      <c r="DQK4">
        <v>0.10647601916808699</v>
      </c>
      <c r="DQL4">
        <v>0.11088624428541299</v>
      </c>
      <c r="DQM4">
        <v>0.11521285253801</v>
      </c>
      <c r="DQN4">
        <v>0.11946413629264201</v>
      </c>
      <c r="DQO4">
        <v>0.123638861560343</v>
      </c>
      <c r="DQP4">
        <v>0.12773770318509001</v>
      </c>
      <c r="DQQ4">
        <v>0.13174085766518301</v>
      </c>
      <c r="DQR4">
        <v>0.13569341179144501</v>
      </c>
      <c r="DQS4">
        <v>0.139565493724047</v>
      </c>
      <c r="DQT4">
        <v>0.14336468117482501</v>
      </c>
      <c r="DQU4">
        <v>0.14708994161362399</v>
      </c>
      <c r="DQV4">
        <v>0.15074197435700601</v>
      </c>
      <c r="DQW4">
        <v>0.154302990530477</v>
      </c>
      <c r="DQX4">
        <v>0.15781370646359</v>
      </c>
      <c r="DQY4">
        <v>0.16124727870750599</v>
      </c>
      <c r="DQZ4">
        <v>0.16461058821382901</v>
      </c>
      <c r="DRA4">
        <v>0.16790273738200201</v>
      </c>
      <c r="DRB4">
        <v>0.171124442565489</v>
      </c>
      <c r="DRC4">
        <v>0.174271521480686</v>
      </c>
      <c r="DRD4">
        <v>0.17735456925234799</v>
      </c>
      <c r="DRE4">
        <v>0.18036640139473301</v>
      </c>
      <c r="DRF4">
        <v>0.18330988434025999</v>
      </c>
      <c r="DRG4">
        <v>0.186169997810925</v>
      </c>
      <c r="DRH4">
        <v>0.18898026819915301</v>
      </c>
      <c r="DRI4">
        <v>0.19171883446435201</v>
      </c>
      <c r="DRJ4">
        <v>0.19439126696581599</v>
      </c>
      <c r="DRK4">
        <v>0.19699691009364301</v>
      </c>
      <c r="DRL4">
        <v>0.199532557071227</v>
      </c>
      <c r="DRM4">
        <v>0.202006673006322</v>
      </c>
      <c r="DRN4">
        <v>0.20441380513888299</v>
      </c>
      <c r="DRO4">
        <v>0.20675262116322601</v>
      </c>
      <c r="DRP4">
        <v>0.20903071177295299</v>
      </c>
      <c r="DRQ4">
        <v>0.21124288963862001</v>
      </c>
      <c r="DRR4">
        <v>0.21339138918415099</v>
      </c>
      <c r="DRS4">
        <v>0.215472874500163</v>
      </c>
      <c r="DRT4">
        <v>0.217494578092296</v>
      </c>
      <c r="DRU4">
        <v>0.21945194052036801</v>
      </c>
      <c r="DRV4">
        <v>0.221343780550911</v>
      </c>
      <c r="DRW4">
        <v>0.22317640618602499</v>
      </c>
      <c r="DRX4">
        <v>0.224945665683039</v>
      </c>
      <c r="DRY4">
        <v>0.22665050942189299</v>
      </c>
      <c r="DRZ4">
        <v>0.228296628952536</v>
      </c>
      <c r="DSA4">
        <v>0.22988032731501001</v>
      </c>
      <c r="DSB4">
        <v>0.23140056852939</v>
      </c>
      <c r="DSC4">
        <v>0.2328624995595</v>
      </c>
      <c r="DSD4">
        <v>0.23426289433258399</v>
      </c>
      <c r="DSE4">
        <v>0.235600671073075</v>
      </c>
      <c r="DSF4">
        <v>0.23688046542774199</v>
      </c>
      <c r="DSG4">
        <v>0.23809737323124</v>
      </c>
      <c r="DSH4">
        <v>0.239256657935246</v>
      </c>
      <c r="DSI4">
        <v>0.24035553513764199</v>
      </c>
      <c r="DSJ4">
        <v>0.24139313630574599</v>
      </c>
      <c r="DSK4">
        <v>0.24237315271705201</v>
      </c>
      <c r="DSL4">
        <v>0.24329347650938599</v>
      </c>
      <c r="DSM4">
        <v>0.24415310035297499</v>
      </c>
      <c r="DSN4">
        <v>0.244955239661206</v>
      </c>
      <c r="DSO4">
        <v>0.24569666705870799</v>
      </c>
      <c r="DSP4">
        <v>0.246380775747436</v>
      </c>
      <c r="DSQ4">
        <v>0.24700451946522101</v>
      </c>
      <c r="DSR4">
        <v>0.24757101957247599</v>
      </c>
      <c r="DSS4">
        <v>0.248078847809451</v>
      </c>
      <c r="DST4">
        <v>0.24852719520574701</v>
      </c>
      <c r="DSU4">
        <v>0.248918146358279</v>
      </c>
      <c r="DSV4">
        <v>0.24924966655088099</v>
      </c>
      <c r="DSW4">
        <v>0.249523792886818</v>
      </c>
      <c r="DSX4">
        <v>0.24973874465655699</v>
      </c>
      <c r="DSY4">
        <v>0.24989623074502901</v>
      </c>
      <c r="DSZ4">
        <v>0.249994779289679</v>
      </c>
      <c r="DTA4">
        <v>0.25003574562859099</v>
      </c>
      <c r="DTB4">
        <v>0.25001798164777</v>
      </c>
      <c r="DTC4">
        <v>0.249942480563657</v>
      </c>
      <c r="DTD4">
        <v>0.24980842191855801</v>
      </c>
      <c r="DTE4">
        <v>0.24961643698731201</v>
      </c>
      <c r="DTF4">
        <v>0.24936602963301399</v>
      </c>
      <c r="DTG4">
        <v>0.24905747538150899</v>
      </c>
      <c r="DTH4">
        <v>0.24869059389468301</v>
      </c>
      <c r="DTI4">
        <v>0.24826531553473599</v>
      </c>
      <c r="DTJ4">
        <v>0.24778176339167199</v>
      </c>
      <c r="DTK4">
        <v>0.24723953648101599</v>
      </c>
      <c r="DTL4">
        <v>0.24663904615733701</v>
      </c>
      <c r="DTM4">
        <v>0.245979576166137</v>
      </c>
      <c r="DTN4">
        <v>0.24526180912152001</v>
      </c>
      <c r="DTO4">
        <v>0.2444847308825</v>
      </c>
      <c r="DTP4">
        <v>0.24364927744244</v>
      </c>
      <c r="DTQ4">
        <v>0.24275433990277001</v>
      </c>
      <c r="DTR4">
        <v>0.24179963146094399</v>
      </c>
      <c r="DTS4">
        <v>0.24078643302762401</v>
      </c>
      <c r="DTT4">
        <v>0.23971286844874501</v>
      </c>
      <c r="DTU4">
        <v>0.238580657462065</v>
      </c>
      <c r="DTV4">
        <v>0.23738765261455</v>
      </c>
      <c r="DTW4">
        <v>0.23613575963420899</v>
      </c>
      <c r="DTX4">
        <v>0.23482325470141099</v>
      </c>
      <c r="DTY4">
        <v>0.233449340977815</v>
      </c>
      <c r="DTZ4">
        <v>0.232016217940759</v>
      </c>
      <c r="DUA4">
        <v>0.230521798172174</v>
      </c>
      <c r="DUB4">
        <v>0.22896515453500901</v>
      </c>
      <c r="DUC4">
        <v>0.227348897153659</v>
      </c>
      <c r="DUD4">
        <v>0.22567059218288399</v>
      </c>
      <c r="DUE4">
        <v>0.22392915088578799</v>
      </c>
      <c r="DUF4">
        <v>0.222127591501141</v>
      </c>
      <c r="DUG4">
        <v>0.22026317159415201</v>
      </c>
      <c r="DUH4">
        <v>0.21833460548499001</v>
      </c>
      <c r="DUI4">
        <v>0.21634531684540301</v>
      </c>
      <c r="DUJ4">
        <v>0.21429229510842701</v>
      </c>
      <c r="DUK4">
        <v>0.21217402062787499</v>
      </c>
      <c r="DUL4">
        <v>0.209994319108703</v>
      </c>
      <c r="DUM4">
        <v>0.20774995500034099</v>
      </c>
      <c r="DUN4">
        <v>0.20543913684697701</v>
      </c>
      <c r="DUO4">
        <v>0.203066088478667</v>
      </c>
      <c r="DUP4">
        <v>0.200627393731523</v>
      </c>
      <c r="DUQ4">
        <v>0.198122848119063</v>
      </c>
      <c r="DUR4">
        <v>0.195550113943668</v>
      </c>
      <c r="DUS4">
        <v>0.19291407115741699</v>
      </c>
      <c r="DUT4">
        <v>0.190210819603364</v>
      </c>
      <c r="DUU4">
        <v>0.187440194534436</v>
      </c>
      <c r="DUV4">
        <v>0.18459952932141099</v>
      </c>
      <c r="DUW4">
        <v>0.18169430159671601</v>
      </c>
      <c r="DUX4">
        <v>0.17872024582044799</v>
      </c>
      <c r="DUY4">
        <v>0.175677154195262</v>
      </c>
      <c r="DUZ4">
        <v>0.172562048576472</v>
      </c>
      <c r="DVA4">
        <v>0.16938097990680401</v>
      </c>
      <c r="DVB4">
        <v>0.166129429794867</v>
      </c>
      <c r="DVC4">
        <v>0.162807072624682</v>
      </c>
      <c r="DVD4">
        <v>0.159413468399317</v>
      </c>
      <c r="DVE4">
        <v>0.15594527429949701</v>
      </c>
      <c r="DVF4">
        <v>0.152409344894049</v>
      </c>
      <c r="DVG4">
        <v>0.14880070655689601</v>
      </c>
      <c r="DVH4">
        <v>0.145119003303216</v>
      </c>
      <c r="DVI4">
        <v>0.14136379562427001</v>
      </c>
      <c r="DVJ4">
        <v>0.137534645544865</v>
      </c>
      <c r="DVK4">
        <v>0.13362775899106399</v>
      </c>
      <c r="DVL4">
        <v>0.12965101386264299</v>
      </c>
      <c r="DVM4">
        <v>0.12559892810293</v>
      </c>
      <c r="DVN4">
        <v>0.121471127183519</v>
      </c>
      <c r="DVO4">
        <v>0.117267216107498</v>
      </c>
      <c r="DVP4">
        <v>0.11298679805013501</v>
      </c>
      <c r="DVQ4">
        <v>0.10862949321171</v>
      </c>
      <c r="DVR4">
        <v>0.10419493477214201</v>
      </c>
      <c r="DVS4">
        <v>9.9678799729698703E-2</v>
      </c>
      <c r="DVT4">
        <v>9.5090438657164406E-2</v>
      </c>
      <c r="DVU4">
        <v>9.0423813965845298E-2</v>
      </c>
      <c r="DVV4">
        <v>8.5678586380049507E-2</v>
      </c>
      <c r="DVW4">
        <v>8.0854536670512997E-2</v>
      </c>
      <c r="DVX4">
        <v>7.5951439142111707E-2</v>
      </c>
      <c r="DVY4">
        <v>7.0969112747397797E-2</v>
      </c>
      <c r="DVZ4">
        <v>6.5907411928714202E-2</v>
      </c>
      <c r="DWA4">
        <v>6.0766232273109198E-2</v>
      </c>
      <c r="DWB4">
        <v>5.55455144469299E-2</v>
      </c>
      <c r="DWC4">
        <v>5.0245248522309202E-2</v>
      </c>
      <c r="DWD4">
        <v>4.4865478476558598E-2</v>
      </c>
      <c r="DWE4">
        <v>3.9406306872587497E-2</v>
      </c>
      <c r="DWF4">
        <v>3.3867899764594603E-2</v>
      </c>
      <c r="DWG4">
        <v>2.8250491799199501E-2</v>
      </c>
      <c r="DWH4">
        <v>2.2549317243251901E-2</v>
      </c>
      <c r="DWI4">
        <v>1.6776789162449901E-2</v>
      </c>
      <c r="DWJ4">
        <v>1.09268561878099E-2</v>
      </c>
      <c r="DWK4">
        <v>4.9995147559396998E-3</v>
      </c>
      <c r="DWL4">
        <v>-1.00446666910062E-3</v>
      </c>
      <c r="DWM4">
        <v>-7.0843355675584904E-3</v>
      </c>
      <c r="DWN4">
        <v>-1.3239205975055599E-2</v>
      </c>
      <c r="DWO4">
        <v>-1.9468076350535699E-2</v>
      </c>
      <c r="DWP4">
        <v>-2.57698215728265E-2</v>
      </c>
      <c r="DWQ4">
        <v>-3.2143185259809401E-2</v>
      </c>
      <c r="DWR4">
        <v>-3.8586772227349297E-2</v>
      </c>
      <c r="DWS4">
        <v>-4.5099040735366601E-2</v>
      </c>
      <c r="DWT4">
        <v>-5.16782946058481E-2</v>
      </c>
      <c r="DWU4">
        <v>-5.8322675235631297E-2</v>
      </c>
      <c r="DWV4">
        <v>-6.50301535432386E-2</v>
      </c>
      <c r="DWW4">
        <v>-7.1798521848454006E-2</v>
      </c>
      <c r="DWX4">
        <v>-7.8625385741762005E-2</v>
      </c>
      <c r="DWY4">
        <v>-8.5508155976127001E-2</v>
      </c>
      <c r="DWZ4">
        <v>-9.2444040405148795E-2</v>
      </c>
      <c r="DXA4">
        <v>-9.9430036045526499E-2</v>
      </c>
      <c r="DXB4">
        <v>-0.106462921278872</v>
      </c>
      <c r="DXC4">
        <v>-0.113539248268843</v>
      </c>
      <c r="DXD4">
        <v>-0.120655335642983</v>
      </c>
      <c r="DXE4">
        <v>-0.12780726151917199</v>
      </c>
      <c r="DXF4">
        <v>-0.13499085690163401</v>
      </c>
      <c r="DXG4">
        <v>-0.14220169959002199</v>
      </c>
      <c r="DXH4">
        <v>-0.14943510861891199</v>
      </c>
      <c r="DXI4">
        <v>-0.156686139346988</v>
      </c>
      <c r="DXJ4">
        <v>-0.16394957931366699</v>
      </c>
      <c r="DXK4">
        <v>-0.17121994494481199</v>
      </c>
      <c r="DXL4">
        <v>-0.17849147922998199</v>
      </c>
      <c r="DXM4">
        <v>-0.18575815053793901</v>
      </c>
      <c r="DXN4">
        <v>-0.19301365262049799</v>
      </c>
      <c r="DXO4">
        <v>-0.200251405964322</v>
      </c>
      <c r="DXP4">
        <v>-0.20746456051932399</v>
      </c>
      <c r="DXQ4">
        <v>-0.21464599990890501</v>
      </c>
      <c r="DXR4">
        <v>-0.22178834709346501</v>
      </c>
      <c r="DXS4">
        <v>-0.22888397158544399</v>
      </c>
      <c r="DXT4">
        <v>-0.235924998215926</v>
      </c>
      <c r="DXU4">
        <v>-0.24290331755629299</v>
      </c>
      <c r="DXV4">
        <v>-0.249810598014234</v>
      </c>
      <c r="DXW4">
        <v>-0.25663829974767699</v>
      </c>
      <c r="DXX4">
        <v>-0.26337769039947201</v>
      </c>
      <c r="DXY4">
        <v>-0.27000370942782098</v>
      </c>
      <c r="DXZ4">
        <v>-0.27654298434131902</v>
      </c>
      <c r="DYA4">
        <v>-0.28296634646288799</v>
      </c>
      <c r="DYB4">
        <v>-0.28926457807855499</v>
      </c>
      <c r="DYC4">
        <v>-0.29542832196081598</v>
      </c>
      <c r="DYD4">
        <v>-0.30144809961376701</v>
      </c>
      <c r="DYE4">
        <v>-0.307314449712625</v>
      </c>
      <c r="DYF4">
        <v>-0.313017926826064</v>
      </c>
      <c r="DYG4">
        <v>-0.31854912360375998</v>
      </c>
      <c r="DYH4">
        <v>-0.32388660677110598</v>
      </c>
      <c r="DYI4">
        <v>-0.329048848913786</v>
      </c>
      <c r="DYJ4">
        <v>-0.33401070186561399</v>
      </c>
      <c r="DYK4">
        <v>-0.33876308064441801</v>
      </c>
      <c r="DYL4">
        <v>-0.34329727341722299</v>
      </c>
      <c r="DYM4">
        <v>-0.34760484816009801</v>
      </c>
      <c r="DYN4">
        <v>-0.35167767759264401</v>
      </c>
      <c r="DYO4">
        <v>-0.35549998643151898</v>
      </c>
      <c r="DYP4">
        <v>-0.35908370787135402</v>
      </c>
      <c r="DYQ4">
        <v>-0.362409764169908</v>
      </c>
      <c r="DYR4">
        <v>-0.36547131450480103</v>
      </c>
      <c r="DYS4">
        <v>-0.36826223249530798</v>
      </c>
      <c r="DYT4">
        <v>-0.37077691901791698</v>
      </c>
      <c r="DYU4">
        <v>-0.37300634881489803</v>
      </c>
      <c r="DYV4">
        <v>-0.37495697967950498</v>
      </c>
      <c r="DYW4">
        <v>-0.37661691208182702</v>
      </c>
      <c r="DYX4">
        <v>-0.37798263683831501</v>
      </c>
      <c r="DYY4">
        <v>-0.37905146959264102</v>
      </c>
      <c r="DYZ4">
        <v>-0.37982098544089299</v>
      </c>
      <c r="DZA4">
        <v>-0.38029316376716998</v>
      </c>
      <c r="DZB4">
        <v>-0.38046309122521499</v>
      </c>
      <c r="DZC4">
        <v>-0.38033065297297503</v>
      </c>
      <c r="DZD4">
        <v>-0.37989901186938702</v>
      </c>
      <c r="DZE4">
        <v>-0.37916659151855597</v>
      </c>
      <c r="DZF4">
        <v>-0.37813432124479202</v>
      </c>
      <c r="DZG4">
        <v>-0.37680489132743999</v>
      </c>
      <c r="DZH4">
        <v>-0.37518690960062701</v>
      </c>
      <c r="DZI4">
        <v>-0.37327510041112899</v>
      </c>
      <c r="DZJ4">
        <v>-0.37107617234416002</v>
      </c>
      <c r="DZK4">
        <v>-0.36859540372669403</v>
      </c>
      <c r="DZL4">
        <v>-0.36584639238176903</v>
      </c>
      <c r="DZM4">
        <v>-0.36282000760390798</v>
      </c>
      <c r="DZN4">
        <v>-0.35952845586598298</v>
      </c>
      <c r="DZO4">
        <v>-0.35598928291505599</v>
      </c>
      <c r="DZP4">
        <v>-0.35219042775909898</v>
      </c>
      <c r="DZQ4">
        <v>-0.34814755254261198</v>
      </c>
      <c r="DZR4">
        <v>-0.34388144883049199</v>
      </c>
      <c r="DZS4">
        <v>-0.33937703782856199</v>
      </c>
      <c r="DZT4">
        <v>-0.33465313318137402</v>
      </c>
      <c r="DZU4">
        <v>-0.32973316696688398</v>
      </c>
      <c r="DZV4">
        <v>-0.32459895222179302</v>
      </c>
      <c r="DZW4">
        <v>-0.31927209855178801</v>
      </c>
      <c r="DZX4">
        <v>-0.31377806723198998</v>
      </c>
      <c r="DZY4">
        <v>-0.30809555803498501</v>
      </c>
      <c r="DZZ4">
        <v>-0.30224858894317502</v>
      </c>
      <c r="EAA4">
        <v>-0.29626401611015901</v>
      </c>
      <c r="EAB4">
        <v>-0.29011752166052901</v>
      </c>
      <c r="EAC4">
        <v>-0.28385262296019897</v>
      </c>
      <c r="EAD4">
        <v>-0.27744391569379601</v>
      </c>
      <c r="EAE4">
        <v>-0.27091758175809399</v>
      </c>
      <c r="EAF4">
        <v>-0.26430241321668202</v>
      </c>
      <c r="EAG4">
        <v>-0.25756926911643002</v>
      </c>
      <c r="EAH4">
        <v>-0.25076537363182799</v>
      </c>
      <c r="EAI4">
        <v>-0.243860669317152</v>
      </c>
      <c r="EAJ4">
        <v>-0.23688293835670901</v>
      </c>
      <c r="EAK4">
        <v>-0.22986123548270401</v>
      </c>
      <c r="EAL4">
        <v>-0.22276213578884699</v>
      </c>
      <c r="EAM4">
        <v>-0.215635650060127</v>
      </c>
      <c r="EAN4">
        <v>-0.20844699149014001</v>
      </c>
      <c r="EAO4">
        <v>-0.20124596430406699</v>
      </c>
      <c r="EAP4">
        <v>-0.19399706679353501</v>
      </c>
      <c r="EAQ4">
        <v>-0.186749974771484</v>
      </c>
      <c r="EAR4">
        <v>-0.179468203588702</v>
      </c>
      <c r="EAS4">
        <v>-0.17220140032627801</v>
      </c>
      <c r="EAT4">
        <v>-0.164912019114272</v>
      </c>
      <c r="EAU4">
        <v>-0.15764969944684801</v>
      </c>
      <c r="EAV4">
        <v>-0.15037581814238399</v>
      </c>
      <c r="EAW4">
        <v>-0.14314001728232101</v>
      </c>
      <c r="EAX4">
        <v>-0.135902592127775</v>
      </c>
      <c r="EAY4">
        <v>-0.128713219668356</v>
      </c>
      <c r="EAZ4">
        <v>-0.12153109141541101</v>
      </c>
      <c r="EBA4">
        <v>-0.114405993137063</v>
      </c>
      <c r="EBB4">
        <v>-0.10729595710744801</v>
      </c>
      <c r="EBC4">
        <v>-0.100250998512131</v>
      </c>
      <c r="EBD4">
        <v>-9.3227904698476499E-2</v>
      </c>
      <c r="EBE4">
        <v>-8.6277070289471403E-2</v>
      </c>
      <c r="EBF4">
        <v>-7.9375576858710301E-2</v>
      </c>
      <c r="EBG4">
        <v>-7.2507860080671005E-2</v>
      </c>
      <c r="EBH4">
        <v>-6.5719907117663304E-2</v>
      </c>
      <c r="EBI4">
        <v>-5.8968704765274299E-2</v>
      </c>
      <c r="EBJ4">
        <v>-5.2302435427934599E-2</v>
      </c>
      <c r="EBK4">
        <v>-4.5697785301639003E-2</v>
      </c>
      <c r="EBL4">
        <v>-3.9138685956650397E-2</v>
      </c>
      <c r="EBM4">
        <v>-3.2669515962460899E-2</v>
      </c>
      <c r="EBN4">
        <v>-2.6267615016311099E-2</v>
      </c>
      <c r="EBO4">
        <v>-1.9916220218126401E-2</v>
      </c>
      <c r="EBP4">
        <v>-1.36585661167183E-2</v>
      </c>
      <c r="EBQ4">
        <v>-7.4722542147880201E-3</v>
      </c>
      <c r="EBR4">
        <v>-1.3403350702422801E-3</v>
      </c>
      <c r="EBS4">
        <v>4.6950914257867403E-3</v>
      </c>
      <c r="EBT4">
        <v>1.0656554811488301E-2</v>
      </c>
      <c r="EBU4">
        <v>1.65606093676441E-2</v>
      </c>
      <c r="EBV4">
        <v>2.2366340371393598E-2</v>
      </c>
      <c r="EBW4">
        <v>2.80967283948453E-2</v>
      </c>
      <c r="EBX4">
        <v>3.3767447260656197E-2</v>
      </c>
      <c r="EBY4">
        <v>3.9338738249429003E-2</v>
      </c>
      <c r="EBZ4">
        <v>4.4834311366010703E-2</v>
      </c>
      <c r="ECA4">
        <v>5.0250086222339403E-2</v>
      </c>
      <c r="ECB4">
        <v>5.5604826758815597E-2</v>
      </c>
      <c r="ECC4">
        <v>6.0860383643670801E-2</v>
      </c>
      <c r="ECD4">
        <v>6.6039735330752705E-2</v>
      </c>
      <c r="ECE4">
        <v>7.11391145993817E-2</v>
      </c>
      <c r="ECF4">
        <v>7.6176632019708701E-2</v>
      </c>
      <c r="ECG4">
        <v>8.1115860425973296E-2</v>
      </c>
      <c r="ECH4">
        <v>8.5979720354239994E-2</v>
      </c>
      <c r="ECI4">
        <v>9.0764212990816495E-2</v>
      </c>
      <c r="ECJ4">
        <v>9.5486553554725601E-2</v>
      </c>
      <c r="ECK4">
        <v>0.100111954700834</v>
      </c>
      <c r="ECL4">
        <v>0.104663332457932</v>
      </c>
      <c r="ECM4">
        <v>0.109136496472597</v>
      </c>
      <c r="ECN4">
        <v>0.11353268124615</v>
      </c>
      <c r="ECO4">
        <v>0.11785209223403401</v>
      </c>
      <c r="ECP4">
        <v>0.122116543032997</v>
      </c>
      <c r="ECQ4">
        <v>0.12627908262725701</v>
      </c>
      <c r="ECR4">
        <v>0.13037223639713599</v>
      </c>
      <c r="ECS4">
        <v>0.13438888072274399</v>
      </c>
      <c r="ECT4">
        <v>0.13833099384858499</v>
      </c>
      <c r="ECU4">
        <v>0.14219875765034301</v>
      </c>
      <c r="ECV4">
        <v>0.14599264429945899</v>
      </c>
      <c r="ECW4">
        <v>0.14971309385489001</v>
      </c>
      <c r="ECX4">
        <v>0.153360432173031</v>
      </c>
      <c r="ECY4">
        <v>0.15695353540611501</v>
      </c>
      <c r="ECZ4">
        <v>0.160452467460896</v>
      </c>
      <c r="EDA4">
        <v>0.16388501242001699</v>
      </c>
      <c r="EDB4">
        <v>0.16724517371427799</v>
      </c>
      <c r="EDC4">
        <v>0.17053472592723101</v>
      </c>
      <c r="EDD4">
        <v>0.17375383370173</v>
      </c>
      <c r="EDE4">
        <v>0.17690289107381801</v>
      </c>
      <c r="EDF4">
        <v>0.17998671931631999</v>
      </c>
      <c r="EDG4">
        <v>0.18299656072812501</v>
      </c>
      <c r="EDH4">
        <v>0.18593962531125699</v>
      </c>
      <c r="EDI4">
        <v>0.188813988006162</v>
      </c>
      <c r="EDJ4">
        <v>0.191624501795325</v>
      </c>
      <c r="EDK4">
        <v>0.19436295269234299</v>
      </c>
      <c r="EDL4">
        <v>0.197036194061253</v>
      </c>
      <c r="EDM4">
        <v>0.199642389567076</v>
      </c>
      <c r="EDN4">
        <v>0.20218221498462899</v>
      </c>
      <c r="EDO4">
        <v>0.20465956662440099</v>
      </c>
      <c r="EDP4">
        <v>0.207067634664201</v>
      </c>
      <c r="EDQ4">
        <v>0.20941206507818999</v>
      </c>
      <c r="EDR4">
        <v>0.21169117206558299</v>
      </c>
      <c r="EDS4">
        <v>0.21390897762543501</v>
      </c>
      <c r="EDT4">
        <v>0.216059293302379</v>
      </c>
      <c r="EDU4">
        <v>0.21814707998288099</v>
      </c>
      <c r="EDV4">
        <v>0.220174026795179</v>
      </c>
      <c r="EDW4">
        <v>0.22213452944089401</v>
      </c>
      <c r="EDX4">
        <v>0.22403337501998999</v>
      </c>
      <c r="EDY4">
        <v>0.225869219346234</v>
      </c>
      <c r="EDZ4">
        <v>0.22764541506355601</v>
      </c>
      <c r="EEA4">
        <v>0.229356847252774</v>
      </c>
      <c r="EEB4">
        <v>0.23100732997925899</v>
      </c>
      <c r="EEC4">
        <v>0.23259854920190501</v>
      </c>
      <c r="EED4">
        <v>0.23412599276910401</v>
      </c>
      <c r="EEE4">
        <v>0.23559311118731699</v>
      </c>
      <c r="EEF4">
        <v>0.23700148681188701</v>
      </c>
      <c r="EEG4">
        <v>0.238347022973351</v>
      </c>
      <c r="EEH4">
        <v>0.23963273982866201</v>
      </c>
      <c r="EEI4">
        <v>0.240860156907442</v>
      </c>
      <c r="EEJ4">
        <v>0.24202561199023501</v>
      </c>
      <c r="EEK4">
        <v>0.243131657486643</v>
      </c>
      <c r="EEL4">
        <v>0.24417976688860099</v>
      </c>
      <c r="EEM4">
        <v>0.24516671402787099</v>
      </c>
      <c r="EEN4">
        <v>0.24609640659239099</v>
      </c>
      <c r="EEO4">
        <v>0.24696521581838901</v>
      </c>
      <c r="EEP4">
        <v>0.24777527200147401</v>
      </c>
      <c r="EEQ4">
        <v>0.24852778099952799</v>
      </c>
      <c r="EER4">
        <v>0.24922016759240401</v>
      </c>
      <c r="EES4">
        <v>0.249855462254608</v>
      </c>
      <c r="EET4">
        <v>0.25043089374994698</v>
      </c>
      <c r="EEU4">
        <v>0.250947931974634</v>
      </c>
      <c r="EEV4">
        <v>0.25140760787419297</v>
      </c>
      <c r="EEW4">
        <v>0.251808005326983</v>
      </c>
      <c r="EEX4">
        <v>0.25215123993164801</v>
      </c>
      <c r="EEY4">
        <v>0.25243541169220102</v>
      </c>
      <c r="EEZ4">
        <v>0.25266237003556802</v>
      </c>
      <c r="EFA4">
        <v>0.252830487982106</v>
      </c>
      <c r="EFB4">
        <v>0.25294129085297201</v>
      </c>
      <c r="EFC4">
        <v>0.25299345132603601</v>
      </c>
      <c r="EFD4">
        <v>0.25298737724776799</v>
      </c>
      <c r="EFE4">
        <v>0.25292371137564401</v>
      </c>
      <c r="EFF4">
        <v>0.25280165959727802</v>
      </c>
      <c r="EFG4">
        <v>0.25262186705602202</v>
      </c>
      <c r="EFH4">
        <v>0.25238378434095599</v>
      </c>
      <c r="EFI4">
        <v>0.25208774407392598</v>
      </c>
      <c r="EFJ4">
        <v>0.25173347750489899</v>
      </c>
      <c r="EFK4">
        <v>0.25132100206150898</v>
      </c>
      <c r="EFL4">
        <v>0.25085032702990101</v>
      </c>
      <c r="EFM4">
        <v>0.25032115932785398</v>
      </c>
      <c r="EFN4">
        <v>0.249733779271336</v>
      </c>
      <c r="EFO4">
        <v>0.24908759163286401</v>
      </c>
      <c r="EFP4">
        <v>0.248383158222894</v>
      </c>
      <c r="EFQ4">
        <v>0.24762035113856201</v>
      </c>
      <c r="EFR4">
        <v>0.246798151947072</v>
      </c>
      <c r="EFS4">
        <v>0.24591760169833901</v>
      </c>
      <c r="EFT4">
        <v>0.24497723970492499</v>
      </c>
      <c r="EFU4">
        <v>0.24397837069006001</v>
      </c>
      <c r="EFV4">
        <v>0.24291926904737299</v>
      </c>
      <c r="EFW4">
        <v>0.24180103150694299</v>
      </c>
      <c r="EFX4">
        <v>0.24062385074737799</v>
      </c>
      <c r="EFY4">
        <v>0.239385671576308</v>
      </c>
      <c r="EFZ4">
        <v>0.23808849307610999</v>
      </c>
      <c r="EGA4">
        <v>0.236729786206377</v>
      </c>
      <c r="EGB4">
        <v>0.23531101472281299</v>
      </c>
      <c r="EGC4">
        <v>0.23383261579637299</v>
      </c>
      <c r="EGD4">
        <v>0.232291796545468</v>
      </c>
      <c r="EGE4">
        <v>0.230690274307181</v>
      </c>
      <c r="EGF4">
        <v>0.229028590068131</v>
      </c>
      <c r="EGG4">
        <v>0.227303486660419</v>
      </c>
      <c r="EGH4">
        <v>0.22551694002547901</v>
      </c>
      <c r="EGI4">
        <v>0.22366961519808001</v>
      </c>
      <c r="EGJ4">
        <v>0.221757796042265</v>
      </c>
      <c r="EGK4">
        <v>0.21978368382607699</v>
      </c>
      <c r="EGL4">
        <v>0.217748096446884</v>
      </c>
      <c r="EGM4">
        <v>0.2156468644575</v>
      </c>
      <c r="EGN4">
        <v>0.21348237728077099</v>
      </c>
      <c r="EGO4">
        <v>0.21125563791243701</v>
      </c>
      <c r="EGP4">
        <v>0.20896203068060401</v>
      </c>
      <c r="EGQ4">
        <v>0.206604092786174</v>
      </c>
      <c r="EGR4">
        <v>0.20418124003414301</v>
      </c>
      <c r="EGS4">
        <v>0.20169500146272201</v>
      </c>
      <c r="EGT4">
        <v>0.199140028151048</v>
      </c>
      <c r="EGU4">
        <v>0.19651926995188901</v>
      </c>
      <c r="EGV4">
        <v>0.19383202603166999</v>
      </c>
      <c r="EGW4">
        <v>0.19108008682154501</v>
      </c>
      <c r="EGX4">
        <v>0.18825744309696499</v>
      </c>
      <c r="EGY4">
        <v>0.18536736646948701</v>
      </c>
      <c r="EGZ4">
        <v>0.18240910969336599</v>
      </c>
      <c r="EHA4">
        <v>0.17938472251731599</v>
      </c>
      <c r="EHB4">
        <v>0.176287571585963</v>
      </c>
      <c r="EHC4">
        <v>0.17312116141467301</v>
      </c>
      <c r="EHD4">
        <v>0.16988477407941399</v>
      </c>
      <c r="EHE4">
        <v>0.16657797641966901</v>
      </c>
      <c r="EHF4">
        <v>0.163203109014742</v>
      </c>
      <c r="EHG4">
        <v>0.15975270323599799</v>
      </c>
      <c r="EHH4">
        <v>0.156230700215684</v>
      </c>
      <c r="EHI4">
        <v>0.152636352869393</v>
      </c>
      <c r="EHJ4">
        <v>0.14896921422679099</v>
      </c>
      <c r="EHK4">
        <v>0.145228799380516</v>
      </c>
      <c r="EHL4">
        <v>0.14141790297770601</v>
      </c>
      <c r="EHM4">
        <v>0.137528043271819</v>
      </c>
      <c r="EHN4">
        <v>0.13356372488948901</v>
      </c>
      <c r="EHO4">
        <v>0.129524207093107</v>
      </c>
      <c r="EHP4">
        <v>0.12540905991956999</v>
      </c>
      <c r="EHQ4">
        <v>0.12121782798297601</v>
      </c>
      <c r="EHR4">
        <v>0.116950069172451</v>
      </c>
      <c r="EHS4">
        <v>0.112609170353102</v>
      </c>
      <c r="EHT4">
        <v>0.108185567430086</v>
      </c>
      <c r="EHU4">
        <v>0.103684349997765</v>
      </c>
      <c r="EHV4">
        <v>9.9104964908742502E-2</v>
      </c>
      <c r="EHW4">
        <v>9.4447061987852604E-2</v>
      </c>
      <c r="EHX4">
        <v>8.9710308013789097E-2</v>
      </c>
      <c r="EHY4">
        <v>8.4894393288875103E-2</v>
      </c>
      <c r="EHZ4">
        <v>7.9999039135459193E-2</v>
      </c>
      <c r="EIA4">
        <v>7.5024000270198996E-2</v>
      </c>
      <c r="EIB4">
        <v>6.9969068307299195E-2</v>
      </c>
      <c r="EIC4">
        <v>6.4834075336409794E-2</v>
      </c>
      <c r="EID4">
        <v>5.9623565568004598E-2</v>
      </c>
      <c r="EIE4">
        <v>5.4326521008007202E-2</v>
      </c>
      <c r="EIF4">
        <v>4.8949170257011898E-2</v>
      </c>
      <c r="EIG4">
        <v>4.3491575955109101E-2</v>
      </c>
      <c r="EIH4">
        <v>3.7953804177263899E-2</v>
      </c>
      <c r="EII4">
        <v>3.2336027971380597E-2</v>
      </c>
      <c r="EIJ4">
        <v>2.66384790445716E-2</v>
      </c>
      <c r="EIK4">
        <v>2.0861468583345401E-2</v>
      </c>
      <c r="EIL4">
        <v>1.50053912139794E-2</v>
      </c>
      <c r="EIM4">
        <v>9.0707310910274307E-3</v>
      </c>
      <c r="EIN4">
        <v>3.0580681218726302E-3</v>
      </c>
      <c r="EIO4">
        <v>-3.0319155776658501E-3</v>
      </c>
      <c r="EIP4">
        <v>-9.1984289793737902E-3</v>
      </c>
      <c r="EIQ4">
        <v>-1.5440565190232699E-2</v>
      </c>
      <c r="EIR4">
        <v>-2.1757294288297001E-2</v>
      </c>
      <c r="EIS4">
        <v>-2.81474559345921E-2</v>
      </c>
      <c r="EIT4">
        <v>-3.4609751789518098E-2</v>
      </c>
      <c r="EIU4">
        <v>-4.11427377351248E-2</v>
      </c>
      <c r="EIV4">
        <v>-4.77448159496228E-2</v>
      </c>
      <c r="EIW4">
        <v>-5.4414226828283598E-2</v>
      </c>
      <c r="EIX4">
        <v>-6.1149040802272701E-2</v>
      </c>
      <c r="EIY4">
        <v>-6.7947150068065398E-2</v>
      </c>
      <c r="EIZ4">
        <v>-7.4806260271908301E-2</v>
      </c>
      <c r="EJA4">
        <v>-8.1723882192713093E-2</v>
      </c>
      <c r="EJB4">
        <v>-8.8697323447534504E-2</v>
      </c>
      <c r="EJC4">
        <v>-9.5723680297888802E-2</v>
      </c>
      <c r="EJD4">
        <v>-0.102799829566178</v>
      </c>
      <c r="EJE4">
        <v>-0.10992242075628</v>
      </c>
      <c r="EJF4">
        <v>-0.117087868410582</v>
      </c>
      <c r="EJG4">
        <v>-0.124292344767851</v>
      </c>
      <c r="EJH4">
        <v>-0.13153177278216399</v>
      </c>
      <c r="EJI4">
        <v>-0.138801819576302</v>
      </c>
      <c r="EJJ4">
        <v>-0.14609789037569701</v>
      </c>
      <c r="EJK4">
        <v>-0.153415123029182</v>
      </c>
      <c r="EJL4">
        <v>-0.16074838319221599</v>
      </c>
      <c r="EJM4">
        <v>-0.16809226029270599</v>
      </c>
      <c r="EJN4">
        <v>-0.175441064418664</v>
      </c>
      <c r="EJO4">
        <v>-0.18278882426665699</v>
      </c>
      <c r="EJP4">
        <v>-0.19012928630874101</v>
      </c>
      <c r="EJQ4">
        <v>-0.19745591531815701</v>
      </c>
      <c r="EJR4">
        <v>-0.204761896343575</v>
      </c>
      <c r="EJS4">
        <v>-0.21204013822214299</v>
      </c>
      <c r="EJT4">
        <v>-0.219283278699865</v>
      </c>
      <c r="EJU4">
        <v>-0.22648369116966299</v>
      </c>
      <c r="EJV4">
        <v>-0.233633493091079</v>
      </c>
      <c r="EJW4">
        <v>-0.240724556158394</v>
      </c>
      <c r="EJX4">
        <v>-0.24774851821319299</v>
      </c>
      <c r="EJY4">
        <v>-0.25469679699988901</v>
      </c>
      <c r="EJZ4">
        <v>-0.261560605788623</v>
      </c>
      <c r="EKA4">
        <v>-0.26833097090550101</v>
      </c>
      <c r="EKB4">
        <v>-0.275015274477387</v>
      </c>
      <c r="EKC4">
        <v>-0.28156834711067502</v>
      </c>
      <c r="EKD4">
        <v>-0.28800012810360598</v>
      </c>
      <c r="EKE4">
        <v>-0.29430131285373501</v>
      </c>
      <c r="EKF4">
        <v>-0.30046224374789698</v>
      </c>
      <c r="EKG4">
        <v>-0.30647328292271597</v>
      </c>
      <c r="EKH4">
        <v>-0.31232477982204798</v>
      </c>
      <c r="EKI4">
        <v>-0.31800711150834898</v>
      </c>
      <c r="EKJ4">
        <v>-0.32351071627082501</v>
      </c>
      <c r="EKK4">
        <v>-0.328838513533947</v>
      </c>
      <c r="EKL4">
        <v>-0.33395360809826102</v>
      </c>
      <c r="EKM4">
        <v>-0.338861771120328</v>
      </c>
      <c r="EKN4">
        <v>-0.34355435555290198</v>
      </c>
      <c r="EKO4">
        <v>-0.34802260741673502</v>
      </c>
      <c r="EKP4">
        <v>-0.35225804631102098</v>
      </c>
      <c r="EKQ4">
        <v>-0.35626137383057199</v>
      </c>
      <c r="EKR4">
        <v>-0.360004136378412</v>
      </c>
      <c r="EKS4">
        <v>-0.36349057644119098</v>
      </c>
      <c r="EKT4">
        <v>-0.36671398002362698</v>
      </c>
      <c r="EKU4">
        <v>-0.369667819183708</v>
      </c>
      <c r="EKV4">
        <v>-0.37234605290079698</v>
      </c>
      <c r="EKW4">
        <v>-0.37474800059549401</v>
      </c>
      <c r="EKX4">
        <v>-0.37685599923360702</v>
      </c>
      <c r="EKY4">
        <v>-0.378673456458541</v>
      </c>
      <c r="EKZ4">
        <v>-0.38019675834122701</v>
      </c>
      <c r="ELA4">
        <v>-0.38142274176176699</v>
      </c>
      <c r="ELB4">
        <v>-0.38235010980860101</v>
      </c>
      <c r="ELC4">
        <v>-0.38297136745433602</v>
      </c>
      <c r="ELD4">
        <v>-0.38328965249459701</v>
      </c>
      <c r="ELE4">
        <v>-0.38330448767159397</v>
      </c>
      <c r="ELF4">
        <v>-0.38301429473443599</v>
      </c>
      <c r="ELG4">
        <v>-0.38242003380516099</v>
      </c>
      <c r="ELH4">
        <v>-0.38152466045224498</v>
      </c>
      <c r="ELI4">
        <v>-0.38033029129690499</v>
      </c>
      <c r="ELJ4">
        <v>-0.37883506048802001</v>
      </c>
      <c r="ELK4">
        <v>-0.377048365020002</v>
      </c>
      <c r="ELL4">
        <v>-0.374972742807197</v>
      </c>
      <c r="ELM4">
        <v>-0.37261272596334999</v>
      </c>
      <c r="ELN4">
        <v>-0.36996601891166497</v>
      </c>
      <c r="ELO4">
        <v>-0.36705009966110602</v>
      </c>
      <c r="ELP4">
        <v>-0.36386664593351697</v>
      </c>
      <c r="ELQ4">
        <v>-0.360412976470596</v>
      </c>
      <c r="ELR4">
        <v>-0.35671199926322</v>
      </c>
      <c r="ELS4">
        <v>-0.35276469561533202</v>
      </c>
      <c r="ELT4">
        <v>-0.34856765809530099</v>
      </c>
      <c r="ELU4">
        <v>-0.34414880605208698</v>
      </c>
      <c r="ELV4">
        <v>-0.33950811305092798</v>
      </c>
      <c r="ELW4">
        <v>-0.33464127573893998</v>
      </c>
      <c r="ELX4">
        <v>-0.32958069293828801</v>
      </c>
      <c r="ELY4">
        <v>-0.324325021866466</v>
      </c>
      <c r="ELZ4">
        <v>-0.31886891586795302</v>
      </c>
      <c r="EMA4">
        <v>-0.31324868883253698</v>
      </c>
      <c r="EMB4">
        <v>-0.30746138326435302</v>
      </c>
      <c r="EMC4">
        <v>-0.30150050434977199</v>
      </c>
      <c r="EMD4">
        <v>-0.29540571286575101</v>
      </c>
      <c r="EME4">
        <v>-0.28917215962545001</v>
      </c>
      <c r="EMF4">
        <v>-0.282792156118158</v>
      </c>
      <c r="EMG4">
        <v>-0.27630815759610799</v>
      </c>
      <c r="EMH4">
        <v>-0.26969530332953801</v>
      </c>
      <c r="EMI4">
        <v>-0.262997581269446</v>
      </c>
      <c r="EMJ4">
        <v>-0.25620728814166499</v>
      </c>
      <c r="EMK4">
        <v>-0.24931426038530599</v>
      </c>
      <c r="EML4">
        <v>-0.24236419706992901</v>
      </c>
      <c r="EMM4">
        <v>-0.23532754648609699</v>
      </c>
      <c r="EMN4">
        <v>-0.22825104034716401</v>
      </c>
      <c r="EMO4">
        <v>-0.22110388302512299</v>
      </c>
      <c r="EMP4">
        <v>-0.213933025753654</v>
      </c>
      <c r="EMQ4">
        <v>-0.206726697581676</v>
      </c>
      <c r="EMR4">
        <v>-0.199471464105624</v>
      </c>
      <c r="EMS4">
        <v>-0.19221545616727001</v>
      </c>
      <c r="EMT4">
        <v>-0.184923302545422</v>
      </c>
      <c r="EMU4">
        <v>-0.17764384437762501</v>
      </c>
      <c r="EMV4">
        <v>-0.17034070673911</v>
      </c>
      <c r="EMW4">
        <v>-0.163062539509923</v>
      </c>
      <c r="EMX4">
        <v>-0.15577200797372301</v>
      </c>
      <c r="EMY4">
        <v>-0.148517634919483</v>
      </c>
      <c r="EMZ4">
        <v>-0.141261123243902</v>
      </c>
      <c r="ENA4">
        <v>-0.13405087694557599</v>
      </c>
      <c r="ENB4">
        <v>-0.12684765906638801</v>
      </c>
      <c r="ENC4">
        <v>-0.119699767350276</v>
      </c>
      <c r="END4">
        <v>-0.11256705136398799</v>
      </c>
      <c r="ENE4">
        <v>-0.105497724151695</v>
      </c>
      <c r="ENF4">
        <v>-9.8450747091508806E-2</v>
      </c>
      <c r="ENG4">
        <v>-9.1474279734886296E-2</v>
      </c>
      <c r="ENH4">
        <v>-8.4526417734270901E-2</v>
      </c>
      <c r="ENI4">
        <v>-7.7634187736302998E-2</v>
      </c>
      <c r="ENJ4">
        <v>-7.0819568497745206E-2</v>
      </c>
      <c r="ENK4">
        <v>-6.4042371845110593E-2</v>
      </c>
      <c r="ENL4">
        <v>-5.73487837479396E-2</v>
      </c>
      <c r="ENM4">
        <v>-5.0696788422288301E-2</v>
      </c>
      <c r="ENN4">
        <v>-4.4132766977090399E-2</v>
      </c>
      <c r="ENO4">
        <v>-3.7613737049062297E-2</v>
      </c>
      <c r="ENP4">
        <v>-3.1166027709048999E-2</v>
      </c>
      <c r="ENQ4">
        <v>-2.48090488869371E-2</v>
      </c>
      <c r="ENR4">
        <v>-1.8502143884522398E-2</v>
      </c>
      <c r="ENS4">
        <v>-1.2270395762004701E-2</v>
      </c>
      <c r="ENT4">
        <v>-6.1327271554805097E-3</v>
      </c>
      <c r="ENU4" s="1">
        <v>-4.8799143492247101E-5</v>
      </c>
      <c r="ENV4">
        <v>5.9375756896430498E-3</v>
      </c>
      <c r="ENW4">
        <v>1.1869140265260401E-2</v>
      </c>
      <c r="ENX4">
        <v>1.7720401127407501E-2</v>
      </c>
      <c r="ENY4">
        <v>2.3474929971539601E-2</v>
      </c>
      <c r="ENZ4">
        <v>2.9172588137000799E-2</v>
      </c>
      <c r="EOA4">
        <v>3.4788357291150603E-2</v>
      </c>
      <c r="EOB4">
        <v>4.03068760688782E-2</v>
      </c>
      <c r="EOC4">
        <v>4.5767354050079298E-2</v>
      </c>
      <c r="EOD4">
        <v>5.1144933424509403E-2</v>
      </c>
      <c r="EOE4">
        <v>5.6443436423210501E-2</v>
      </c>
      <c r="EOF4">
        <v>6.1644471896509498E-2</v>
      </c>
      <c r="EOG4">
        <v>6.6786586488360597E-2</v>
      </c>
      <c r="EOH4">
        <v>7.1845802286211694E-2</v>
      </c>
      <c r="EOI4">
        <v>7.6808939959095504E-2</v>
      </c>
      <c r="EOJ4">
        <v>8.1713148446053693E-2</v>
      </c>
      <c r="EOK4">
        <v>8.6534272502018506E-2</v>
      </c>
      <c r="EOL4">
        <v>9.1277392807735905E-2</v>
      </c>
      <c r="EOM4">
        <v>9.5925533192371598E-2</v>
      </c>
      <c r="EON4">
        <v>0.100514958846987</v>
      </c>
      <c r="EOO4">
        <v>0.105022663030036</v>
      </c>
      <c r="EOP4">
        <v>0.109447087745558</v>
      </c>
      <c r="EOQ4">
        <v>0.113802116344771</v>
      </c>
      <c r="EOR4">
        <v>0.118062854506187</v>
      </c>
      <c r="EOS4">
        <v>0.12226533816966199</v>
      </c>
      <c r="EOT4">
        <v>0.12638816725637</v>
      </c>
      <c r="EOU4">
        <v>0.13043611441396</v>
      </c>
      <c r="EOV4">
        <v>0.13440305974962799</v>
      </c>
      <c r="EOW4">
        <v>0.13830224875806199</v>
      </c>
      <c r="EOX4">
        <v>0.14211135227317101</v>
      </c>
      <c r="EOY4">
        <v>0.14586324249994201</v>
      </c>
      <c r="EOZ4">
        <v>0.149538467908918</v>
      </c>
      <c r="EPA4">
        <v>0.15314143323056201</v>
      </c>
      <c r="EPB4">
        <v>0.15666672953974201</v>
      </c>
      <c r="EPC4">
        <v>0.16012630091365801</v>
      </c>
      <c r="EPD4">
        <v>0.16351209980270001</v>
      </c>
      <c r="EPE4">
        <v>0.166814925138142</v>
      </c>
      <c r="EPF4">
        <v>0.170061761176312</v>
      </c>
      <c r="EPG4">
        <v>0.173235663191731</v>
      </c>
      <c r="EPH4">
        <v>0.176335766711503</v>
      </c>
      <c r="EPI4">
        <v>0.17937190331337299</v>
      </c>
      <c r="EPJ4">
        <v>0.18233723131060001</v>
      </c>
      <c r="EPK4">
        <v>0.18523456722301901</v>
      </c>
      <c r="EPL4">
        <v>0.188059669372309</v>
      </c>
      <c r="EPM4">
        <v>0.19082216353082199</v>
      </c>
      <c r="EPN4">
        <v>0.193515587911922</v>
      </c>
      <c r="EPO4">
        <v>0.19614272611281899</v>
      </c>
      <c r="EPP4">
        <v>0.19868974054743699</v>
      </c>
      <c r="EPQ4">
        <v>0.20118695844592899</v>
      </c>
      <c r="EPR4">
        <v>0.203614815573917</v>
      </c>
      <c r="EPS4">
        <v>0.20597821334521099</v>
      </c>
      <c r="EPT4">
        <v>0.20827313945829701</v>
      </c>
      <c r="EPU4">
        <v>0.21050746212879401</v>
      </c>
      <c r="EPV4">
        <v>0.212676295625293</v>
      </c>
      <c r="EPW4">
        <v>0.21478157523463701</v>
      </c>
      <c r="EPX4">
        <v>0.21682014833506799</v>
      </c>
      <c r="EPY4">
        <v>0.21879891715045499</v>
      </c>
      <c r="EPZ4">
        <v>0.220713755012371</v>
      </c>
      <c r="EQA4">
        <v>0.22256327269645401</v>
      </c>
      <c r="EQB4">
        <v>0.224353582079341</v>
      </c>
      <c r="EQC4">
        <v>0.22608088272108001</v>
      </c>
      <c r="EQD4">
        <v>0.22774393413739299</v>
      </c>
      <c r="EQE4">
        <v>0.229348280537821</v>
      </c>
      <c r="EQF4">
        <v>0.23089051058059801</v>
      </c>
      <c r="EQG4">
        <v>0.23236944188872399</v>
      </c>
      <c r="EQH4">
        <v>0.23379007407092001</v>
      </c>
      <c r="EQI4">
        <v>0.23514942954239701</v>
      </c>
      <c r="EQJ4">
        <v>0.236446326832493</v>
      </c>
      <c r="EQK4">
        <v>0.237685239624294</v>
      </c>
      <c r="EQL4">
        <v>0.23886153169774599</v>
      </c>
      <c r="EQM4">
        <v>0.239980204675554</v>
      </c>
      <c r="EQN4">
        <v>0.241038663677307</v>
      </c>
      <c r="EQO4">
        <v>0.24203596717561901</v>
      </c>
      <c r="EQP4">
        <v>0.24297569514599399</v>
      </c>
      <c r="EQQ4">
        <v>0.24385412250647601</v>
      </c>
      <c r="EQR4">
        <v>0.24467521903183501</v>
      </c>
      <c r="EQS4">
        <v>0.24543703650208101</v>
      </c>
      <c r="EQT4">
        <v>0.24613869230156399</v>
      </c>
      <c r="EQU4">
        <v>0.24678294819968299</v>
      </c>
      <c r="EQV4">
        <v>0.247367023023218</v>
      </c>
      <c r="EQW4">
        <v>0.24789380681935799</v>
      </c>
      <c r="EQX4">
        <v>0.248360730181306</v>
      </c>
      <c r="EQY4">
        <v>0.24877037265945101</v>
      </c>
      <c r="EQZ4">
        <v>0.24912163648315</v>
      </c>
      <c r="ERA4">
        <v>0.24941375109144501</v>
      </c>
      <c r="ERB4">
        <v>0.24964839647530901</v>
      </c>
      <c r="ERC4">
        <v>0.249823976482028</v>
      </c>
      <c r="ERD4">
        <v>0.24994202993185199</v>
      </c>
      <c r="ERE4">
        <v>0.25000123130531299</v>
      </c>
      <c r="ERF4">
        <v>0.250002787564094</v>
      </c>
      <c r="ERG4">
        <v>0.24994567935904799</v>
      </c>
      <c r="ERH4">
        <v>0.24983076746267499</v>
      </c>
      <c r="ERI4">
        <v>0.24965734554963401</v>
      </c>
      <c r="ERJ4">
        <v>0.249425926023781</v>
      </c>
      <c r="ERK4">
        <v>0.249136114171531</v>
      </c>
      <c r="ERL4">
        <v>0.24878807852606499</v>
      </c>
      <c r="ERM4">
        <v>0.24838172895156099</v>
      </c>
      <c r="ERN4">
        <v>0.247916899326904</v>
      </c>
      <c r="ERO4">
        <v>0.247393792979819</v>
      </c>
      <c r="ERP4">
        <v>0.24681192174706501</v>
      </c>
      <c r="ERQ4">
        <v>0.24617176843073399</v>
      </c>
      <c r="ERR4">
        <v>0.24547253770140301</v>
      </c>
      <c r="ERS4">
        <v>0.244714976044039</v>
      </c>
      <c r="ERT4">
        <v>0.24389799710677801</v>
      </c>
      <c r="ERU4">
        <v>0.243022594424672</v>
      </c>
      <c r="ERV4">
        <v>0.24208763404486699</v>
      </c>
      <c r="ERW4">
        <v>0.24109275927021501</v>
      </c>
      <c r="ERX4">
        <v>0.24003933265889399</v>
      </c>
      <c r="ERY4">
        <v>0.23892540742617399</v>
      </c>
      <c r="ERZ4">
        <v>0.23775275367811</v>
      </c>
      <c r="ESA4">
        <v>0.2365197102055</v>
      </c>
      <c r="ESB4">
        <v>0.23522561819396101</v>
      </c>
      <c r="ESC4">
        <v>0.233872505758948</v>
      </c>
      <c r="ESD4">
        <v>0.23245761899459699</v>
      </c>
      <c r="ESE4">
        <v>0.23098342347897499</v>
      </c>
      <c r="ESF4">
        <v>0.229447823947838</v>
      </c>
      <c r="ESG4">
        <v>0.22784978478456999</v>
      </c>
      <c r="ESH4">
        <v>0.226191987984183</v>
      </c>
      <c r="ESI4">
        <v>0.22447202068199901</v>
      </c>
      <c r="ESJ4">
        <v>0.222688682858904</v>
      </c>
      <c r="ESK4">
        <v>0.220845065447102</v>
      </c>
      <c r="ESL4">
        <v>0.21893844684483599</v>
      </c>
      <c r="ESM4">
        <v>0.21696742959028001</v>
      </c>
      <c r="ESN4">
        <v>0.21493550990372601</v>
      </c>
      <c r="ESO4">
        <v>0.212839699329889</v>
      </c>
      <c r="ESP4">
        <v>0.21067836545289501</v>
      </c>
      <c r="ESQ4">
        <v>0.208455406246318</v>
      </c>
      <c r="ESR4">
        <v>0.20616760990537999</v>
      </c>
      <c r="ESS4">
        <v>0.20381480479398201</v>
      </c>
      <c r="EST4">
        <v>0.201394833685835</v>
      </c>
      <c r="ESU4">
        <v>0.198912253619422</v>
      </c>
      <c r="ESV4">
        <v>0.19636332955396801</v>
      </c>
      <c r="ESW4">
        <v>0.19374594843825399</v>
      </c>
      <c r="ESX4">
        <v>0.19106498600118299</v>
      </c>
      <c r="ESY4">
        <v>0.18831664034306</v>
      </c>
      <c r="ESZ4">
        <v>0.18550063044565199</v>
      </c>
      <c r="ETA4">
        <v>0.182614259380556</v>
      </c>
      <c r="ETB4">
        <v>0.179663046076729</v>
      </c>
      <c r="ETC4">
        <v>0.176642807799399</v>
      </c>
      <c r="ETD4">
        <v>0.17355322999862599</v>
      </c>
      <c r="ETE4">
        <v>0.170393887209905</v>
      </c>
      <c r="ETF4">
        <v>0.16716169744821399</v>
      </c>
      <c r="ETG4">
        <v>0.16386300492976499</v>
      </c>
      <c r="ETH4">
        <v>0.16049304741237799</v>
      </c>
      <c r="ETI4">
        <v>0.15705155527502701</v>
      </c>
      <c r="ETJ4">
        <v>0.15353807382798099</v>
      </c>
      <c r="ETK4">
        <v>0.14994913457506601</v>
      </c>
      <c r="ETL4">
        <v>0.146291869172163</v>
      </c>
      <c r="ETM4">
        <v>0.14256115465938399</v>
      </c>
      <c r="ETN4">
        <v>0.13875663185781201</v>
      </c>
      <c r="ETO4">
        <v>0.13487786758607201</v>
      </c>
      <c r="ETP4">
        <v>0.13092443016740901</v>
      </c>
      <c r="ETQ4">
        <v>0.12689240902153001</v>
      </c>
      <c r="ETR4">
        <v>0.12278994552926099</v>
      </c>
      <c r="ETS4">
        <v>0.118611505822507</v>
      </c>
      <c r="ETT4">
        <v>0.11435666444947799</v>
      </c>
      <c r="ETU4">
        <v>0.110025058831578</v>
      </c>
      <c r="ETV4">
        <v>0.105616314592221</v>
      </c>
      <c r="ETW4">
        <v>0.101130080629381</v>
      </c>
      <c r="ETX4">
        <v>9.6566022453967101E-2</v>
      </c>
      <c r="ETY4">
        <v>9.1923826395085895E-2</v>
      </c>
      <c r="ETZ4">
        <v>8.71990271566528E-2</v>
      </c>
      <c r="EUA4">
        <v>8.24014793214254E-2</v>
      </c>
      <c r="EUB4">
        <v>7.7525047441754105E-2</v>
      </c>
      <c r="EUC4">
        <v>7.2569405735738904E-2</v>
      </c>
      <c r="EUD4">
        <v>6.7534439264338206E-2</v>
      </c>
      <c r="EUE4">
        <v>6.2420022022280801E-2</v>
      </c>
      <c r="EUF4">
        <v>5.7226085236049197E-2</v>
      </c>
      <c r="EUG4">
        <v>5.1952605914606001E-2</v>
      </c>
      <c r="EUH4">
        <v>4.6599613200030698E-2</v>
      </c>
      <c r="EUI4">
        <v>4.1167192883171701E-2</v>
      </c>
      <c r="EUJ4">
        <v>3.5655492312377399E-2</v>
      </c>
      <c r="EUK4">
        <v>3.0064725486790199E-2</v>
      </c>
      <c r="EUL4">
        <v>2.43951783594436E-2</v>
      </c>
      <c r="EUM4">
        <v>1.8647214357797801E-2</v>
      </c>
      <c r="EUN4">
        <v>1.28212801165155E-2</v>
      </c>
      <c r="EUO4">
        <v>6.9179114527145999E-3</v>
      </c>
      <c r="EUP4">
        <v>9.3773953746303397E-4</v>
      </c>
      <c r="EUQ4">
        <v>-5.1185026776625299E-3</v>
      </c>
      <c r="EUR4">
        <v>-1.1249973836275001E-2</v>
      </c>
      <c r="EUS4">
        <v>-1.7455717326533601E-2</v>
      </c>
      <c r="EUT4">
        <v>-2.3734654225272399E-2</v>
      </c>
      <c r="EUU4">
        <v>-3.0085576048302799E-2</v>
      </c>
      <c r="EUV4">
        <v>-3.6507137312887003E-2</v>
      </c>
      <c r="EUW4">
        <v>-4.2997847933015497E-2</v>
      </c>
      <c r="EUX4">
        <v>-4.9556065479066103E-2</v>
      </c>
      <c r="EUY4">
        <v>-5.6179987290167002E-2</v>
      </c>
      <c r="EUZ4">
        <v>-6.2867642511011707E-2</v>
      </c>
      <c r="EVA4">
        <v>-6.9616884040347604E-2</v>
      </c>
      <c r="EVB4">
        <v>-7.6425380452808903E-2</v>
      </c>
      <c r="EVC4">
        <v>-8.3290607920689402E-2</v>
      </c>
      <c r="EVD4">
        <v>-9.0209842174868493E-2</v>
      </c>
      <c r="EVE4">
        <v>-9.7180150546647498E-2</v>
      </c>
      <c r="EVF4">
        <v>-0.104198384155991</v>
      </c>
      <c r="EVG4">
        <v>-0.11126117026770301</v>
      </c>
      <c r="EVH4">
        <v>-0.11836490490773099</v>
      </c>
      <c r="EVI4">
        <v>-0.125505745764694</v>
      </c>
      <c r="EVJ4">
        <v>-0.13267960546261201</v>
      </c>
      <c r="EVK4">
        <v>-0.13988214527165499</v>
      </c>
      <c r="EVL4">
        <v>-0.147108769326706</v>
      </c>
      <c r="EVM4">
        <v>-0.15435461944243101</v>
      </c>
      <c r="EVN4">
        <v>-0.16161457065079701</v>
      </c>
      <c r="EVO4">
        <v>-0.16888322753610099</v>
      </c>
      <c r="EVP4">
        <v>-0.17615492155845899</v>
      </c>
      <c r="EVQ4">
        <v>-0.18342370947606901</v>
      </c>
      <c r="EVR4">
        <v>-0.19068337300538701</v>
      </c>
      <c r="EVS4">
        <v>-0.19792741984502299</v>
      </c>
      <c r="EVT4">
        <v>-0.20514908611431901</v>
      </c>
      <c r="EVU4">
        <v>-0.21234134022449699</v>
      </c>
      <c r="EVV4">
        <v>-0.219496888181755</v>
      </c>
      <c r="EVW4">
        <v>-0.226608180346871</v>
      </c>
      <c r="EVX4">
        <v>-0.23366741968055099</v>
      </c>
      <c r="EVY4">
        <v>-0.240666571540681</v>
      </c>
      <c r="EVZ4">
        <v>-0.247597375165269</v>
      </c>
      <c r="EWA4">
        <v>-0.25445135689001103</v>
      </c>
      <c r="EWB4">
        <v>-0.26121984523481701</v>
      </c>
      <c r="EWC4">
        <v>-0.26787772100866403</v>
      </c>
      <c r="EWD4">
        <v>-0.274451991311847</v>
      </c>
      <c r="EWE4">
        <v>-0.28091318236979801</v>
      </c>
      <c r="EWF4">
        <v>-0.28725224876643701</v>
      </c>
      <c r="EWG4">
        <v>-0.29345985195763702</v>
      </c>
      <c r="EWH4">
        <v>-0.299526520868935</v>
      </c>
      <c r="EWI4">
        <v>-0.30544279926728202</v>
      </c>
      <c r="EWJ4">
        <v>-0.311199239446244</v>
      </c>
      <c r="EWK4">
        <v>-0.31678642186612999</v>
      </c>
      <c r="EWL4">
        <v>-0.32218272175365897</v>
      </c>
      <c r="EWM4">
        <v>-0.32740696236907002</v>
      </c>
      <c r="EWN4">
        <v>-0.33243367862854201</v>
      </c>
      <c r="EWO4">
        <v>-0.33725378019850799</v>
      </c>
      <c r="EWP4">
        <v>-0.34185847557027599</v>
      </c>
      <c r="EWQ4">
        <v>-0.34623924741464401</v>
      </c>
      <c r="EWR4">
        <v>-0.350387876076455</v>
      </c>
      <c r="EWS4">
        <v>-0.35428827872706298</v>
      </c>
      <c r="EWT4">
        <v>-0.35795271046173999</v>
      </c>
      <c r="EWU4">
        <v>-0.36136170631289899</v>
      </c>
      <c r="EWV4">
        <v>-0.36450830143472301</v>
      </c>
      <c r="EWW4">
        <v>-0.36738621361141799</v>
      </c>
      <c r="EWX4">
        <v>-0.36998968609882399</v>
      </c>
      <c r="EWY4">
        <v>-0.37230930325601602</v>
      </c>
      <c r="EWZ4">
        <v>-0.37435182186837901</v>
      </c>
      <c r="EXA4">
        <v>-0.37610489418335502</v>
      </c>
      <c r="EXB4">
        <v>-0.37756481864869301</v>
      </c>
      <c r="EXC4">
        <v>-0.37872871399200903</v>
      </c>
      <c r="EXD4">
        <v>-0.37959372584832501</v>
      </c>
      <c r="EXE4">
        <v>-0.38016212095399399</v>
      </c>
      <c r="EXF4">
        <v>-0.38042851007255302</v>
      </c>
      <c r="EXG4">
        <v>-0.380392565025719</v>
      </c>
      <c r="EXH4">
        <v>-0.38005701183573198</v>
      </c>
      <c r="EXI4">
        <v>-0.37942055965565802</v>
      </c>
      <c r="EXJ4">
        <v>-0.378483666089374</v>
      </c>
      <c r="EXK4">
        <v>-0.37724881395010601</v>
      </c>
      <c r="EXL4">
        <v>-0.375724192972124</v>
      </c>
      <c r="EXM4">
        <v>-0.37390481670975401</v>
      </c>
      <c r="EXN4">
        <v>-0.37179694346328201</v>
      </c>
      <c r="EXO4">
        <v>-0.36940567166447802</v>
      </c>
      <c r="EXP4">
        <v>-0.36674422039459498</v>
      </c>
      <c r="EXQ4">
        <v>-0.363803755417069</v>
      </c>
      <c r="EXR4">
        <v>-0.36059607127841398</v>
      </c>
      <c r="EXS4">
        <v>-0.35713837753754102</v>
      </c>
      <c r="EXT4">
        <v>-0.35341891826761701</v>
      </c>
      <c r="EXU4">
        <v>-0.349452988679256</v>
      </c>
      <c r="EXV4">
        <v>-0.34526108984630799</v>
      </c>
      <c r="EXW4">
        <v>-0.34082845667788297</v>
      </c>
      <c r="EXX4">
        <v>-0.33617358261462099</v>
      </c>
      <c r="EXY4">
        <v>-0.33131966419479603</v>
      </c>
      <c r="EXZ4">
        <v>-0.32624882953207901</v>
      </c>
      <c r="EYA4">
        <v>-0.32098241623259699</v>
      </c>
      <c r="EYB4">
        <v>-0.31554571023171302</v>
      </c>
      <c r="EYC4">
        <v>-0.30991772055194999</v>
      </c>
      <c r="EYD4">
        <v>-0.30412224014030098</v>
      </c>
      <c r="EYE4">
        <v>-0.29818601112008403</v>
      </c>
      <c r="EYF4">
        <v>-0.29208501396530601</v>
      </c>
      <c r="EYG4">
        <v>-0.28584510449393402</v>
      </c>
      <c r="EYH4">
        <v>-0.27949385024686302</v>
      </c>
      <c r="EYI4">
        <v>-0.27300435964849801</v>
      </c>
      <c r="EYJ4">
        <v>-0.26642267959954302</v>
      </c>
      <c r="EYK4">
        <v>-0.25972047283654498</v>
      </c>
      <c r="EYL4">
        <v>-0.25292517231640799</v>
      </c>
      <c r="EYM4">
        <v>-0.24606566466897101</v>
      </c>
      <c r="EYN4">
        <v>-0.239110428091757</v>
      </c>
      <c r="EYO4">
        <v>-0.23210850186575799</v>
      </c>
      <c r="EYP4">
        <v>-0.225027054388556</v>
      </c>
      <c r="EYQ4">
        <v>-0.217915111217308</v>
      </c>
      <c r="EYR4">
        <v>-0.21073901896737901</v>
      </c>
      <c r="EYS4">
        <v>-0.20354786782585799</v>
      </c>
      <c r="EYT4">
        <v>-0.19630689708872801</v>
      </c>
      <c r="EYU4">
        <v>-0.189065330272813</v>
      </c>
      <c r="EYV4">
        <v>-0.18178722899553501</v>
      </c>
      <c r="EYW4">
        <v>-0.17452193021767801</v>
      </c>
      <c r="EYX4">
        <v>-0.16723232513931899</v>
      </c>
      <c r="EYY4">
        <v>-0.159967823604102</v>
      </c>
      <c r="EYZ4">
        <v>-0.152690177892148</v>
      </c>
      <c r="EZA4">
        <v>-0.14544884299647101</v>
      </c>
      <c r="EZB4">
        <v>-0.13820445713806101</v>
      </c>
      <c r="EZC4">
        <v>-0.131006527248269</v>
      </c>
      <c r="EZD4">
        <v>-0.12381457465691</v>
      </c>
      <c r="EZE4">
        <v>-0.116678214533291</v>
      </c>
      <c r="EZF4">
        <v>-0.109555807608457</v>
      </c>
      <c r="EZG4">
        <v>-0.102497188643212</v>
      </c>
      <c r="EZH4">
        <v>-9.5459474535308605E-2</v>
      </c>
      <c r="EZI4">
        <v>-8.8492871696558395E-2</v>
      </c>
      <c r="EZJ4">
        <v>-8.1574800468834904E-2</v>
      </c>
      <c r="EZK4">
        <v>-7.4689531582871005E-2</v>
      </c>
      <c r="EZL4">
        <v>-6.7883135913091003E-2</v>
      </c>
      <c r="EZM4">
        <v>-6.1112849864738202E-2</v>
      </c>
      <c r="EZN4">
        <v>-5.4426681917807897E-2</v>
      </c>
      <c r="EZO4">
        <v>-4.7801635930816398E-2</v>
      </c>
      <c r="EZP4">
        <v>-4.1221455763953099E-2</v>
      </c>
      <c r="EZQ4">
        <v>-3.47306015609994E-2</v>
      </c>
      <c r="EZR4">
        <v>-2.83066846139381E-2</v>
      </c>
      <c r="EZS4">
        <v>-2.1932701384444399E-2</v>
      </c>
      <c r="EZT4">
        <v>-1.56520201508204E-2</v>
      </c>
      <c r="EZU4">
        <v>-9.42204572433019E-3</v>
      </c>
      <c r="EZV4">
        <v>-3.2883616472077098E-3</v>
      </c>
      <c r="EZW4">
        <v>2.77353209721428E-3</v>
      </c>
      <c r="EZX4">
        <v>8.77886550891252E-3</v>
      </c>
      <c r="EZY4">
        <v>1.4685809703692E-2</v>
      </c>
      <c r="EZZ4">
        <v>2.0518983081677801E-2</v>
      </c>
      <c r="FAA4">
        <v>2.62737047538881E-2</v>
      </c>
      <c r="FAB4">
        <v>3.1969281063856499E-2</v>
      </c>
      <c r="FAC4">
        <v>3.7565745897461103E-2</v>
      </c>
      <c r="FAD4">
        <v>4.30861502827991E-2</v>
      </c>
      <c r="FAE4">
        <v>4.8545548775292498E-2</v>
      </c>
      <c r="FAF4">
        <v>5.3905186309707198E-2</v>
      </c>
      <c r="FAG4">
        <v>5.9189123868321099E-2</v>
      </c>
      <c r="FAH4">
        <v>6.4393040138047503E-2</v>
      </c>
      <c r="FAI4">
        <v>6.9535204437738099E-2</v>
      </c>
      <c r="FAJ4">
        <v>7.4578391186063103E-2</v>
      </c>
      <c r="FAK4">
        <v>7.9546176225236603E-2</v>
      </c>
      <c r="FAL4">
        <v>8.4434337189419104E-2</v>
      </c>
      <c r="FAM4">
        <v>8.9243520155764103E-2</v>
      </c>
      <c r="FAN4">
        <v>9.3990678670017896E-2</v>
      </c>
      <c r="FAO4">
        <v>9.8641025482608502E-2</v>
      </c>
      <c r="FAP4">
        <v>0.103217101133774</v>
      </c>
      <c r="FAQ4">
        <v>0.107714885074956</v>
      </c>
      <c r="FAR4">
        <v>0.11213539150375899</v>
      </c>
      <c r="FAS4">
        <v>0.116493888201989</v>
      </c>
      <c r="FAT4">
        <v>0.120758240922548</v>
      </c>
      <c r="FAU4">
        <v>0.124949781102959</v>
      </c>
      <c r="FAV4">
        <v>0.129064830696802</v>
      </c>
      <c r="FAW4">
        <v>0.13311007761188501</v>
      </c>
      <c r="FAX4">
        <v>0.13707384923961</v>
      </c>
      <c r="FAY4">
        <v>0.140965481240903</v>
      </c>
      <c r="FAZ4">
        <v>0.144782513932839</v>
      </c>
      <c r="FBA4">
        <v>0.148539277117928</v>
      </c>
      <c r="FBB4">
        <v>0.152207260337414</v>
      </c>
      <c r="FBC4">
        <v>0.15580541754969501</v>
      </c>
      <c r="FBD4">
        <v>0.15933061975605101</v>
      </c>
      <c r="FBE4">
        <v>0.16278882117315999</v>
      </c>
      <c r="FBF4">
        <v>0.16617010002152899</v>
      </c>
      <c r="FBG4">
        <v>0.16948255088572201</v>
      </c>
      <c r="FBH4">
        <v>0.172724013750127</v>
      </c>
      <c r="FBI4">
        <v>0.175895284364426</v>
      </c>
      <c r="FBJ4">
        <v>0.17900101268259599</v>
      </c>
      <c r="FBK4">
        <v>0.18203274575187001</v>
      </c>
      <c r="FBL4">
        <v>0.18499755648424801</v>
      </c>
      <c r="FBM4">
        <v>0.18789371859526199</v>
      </c>
      <c r="FBN4">
        <v>0.19072584315442601</v>
      </c>
      <c r="FBO4">
        <v>0.19348576936247799</v>
      </c>
      <c r="FBP4">
        <v>0.19618011165984101</v>
      </c>
      <c r="FBQ4">
        <v>0.19880749895341401</v>
      </c>
      <c r="FBR4">
        <v>0.20136867110100301</v>
      </c>
      <c r="FBS4">
        <v>0.20386723516715499</v>
      </c>
      <c r="FBT4">
        <v>0.20629616062426301</v>
      </c>
      <c r="FBU4">
        <v>0.20866127310400001</v>
      </c>
      <c r="FBV4">
        <v>0.21096131275116201</v>
      </c>
      <c r="FBW4">
        <v>0.213199930865136</v>
      </c>
      <c r="FBX4">
        <v>0.21537067391068701</v>
      </c>
      <c r="FBY4">
        <v>0.217478921454825</v>
      </c>
      <c r="FBZ4">
        <v>0.21952326211234599</v>
      </c>
      <c r="FCA4">
        <v>0.22150714858435999</v>
      </c>
      <c r="FCB4">
        <v>0.22342488733944599</v>
      </c>
      <c r="FCC4">
        <v>0.22528116613931701</v>
      </c>
      <c r="FCD4">
        <v>0.227074606022236</v>
      </c>
      <c r="FCE4">
        <v>0.22880850597049701</v>
      </c>
      <c r="FCF4">
        <v>0.230477907542529</v>
      </c>
      <c r="FCG4">
        <v>0.232086515971031</v>
      </c>
      <c r="FCH4">
        <v>0.23363595711014801</v>
      </c>
      <c r="FCI4">
        <v>0.23512186377511399</v>
      </c>
      <c r="FCJ4">
        <v>0.23654757116892999</v>
      </c>
      <c r="FCK4">
        <v>0.23791462508656999</v>
      </c>
      <c r="FCL4">
        <v>0.23921905793277501</v>
      </c>
      <c r="FCM4">
        <v>0.24046377153974499</v>
      </c>
      <c r="FCN4">
        <v>0.24165026422979599</v>
      </c>
      <c r="FCO4">
        <v>0.24277499184217699</v>
      </c>
      <c r="FCP4">
        <v>0.24384038836289801</v>
      </c>
      <c r="FCQ4">
        <v>0.244847914321036</v>
      </c>
      <c r="FCR4">
        <v>0.24579445275638301</v>
      </c>
      <c r="FCS4">
        <v>0.246683750818432</v>
      </c>
      <c r="FCT4">
        <v>0.24751233327777</v>
      </c>
      <c r="FCU4">
        <v>0.24828221207510501</v>
      </c>
      <c r="FCV4">
        <v>0.24899458006767899</v>
      </c>
      <c r="FCW4">
        <v>0.24964696370253001</v>
      </c>
      <c r="FCX4">
        <v>0.25024224572181197</v>
      </c>
      <c r="FCY4">
        <v>0.25077779548384399</v>
      </c>
      <c r="FCZ4">
        <v>0.25125497570984401</v>
      </c>
      <c r="FDA4">
        <v>0.25167480078352999</v>
      </c>
      <c r="FDB4">
        <v>0.25203544841332598</v>
      </c>
      <c r="FDC4">
        <v>0.25233890197872899</v>
      </c>
      <c r="FDD4">
        <v>0.252583384901792</v>
      </c>
      <c r="FDE4">
        <v>0.25277061184727301</v>
      </c>
      <c r="FDF4">
        <v>0.25289907714936799</v>
      </c>
      <c r="FDG4">
        <v>0.25297017456266901</v>
      </c>
      <c r="FDH4">
        <v>0.25298269443300397</v>
      </c>
      <c r="FDI4">
        <v>0.25293769348135398</v>
      </c>
      <c r="FDJ4">
        <v>0.25283426852614199</v>
      </c>
      <c r="FDK4">
        <v>0.25267313296912403</v>
      </c>
      <c r="FDL4">
        <v>0.25245369255790701</v>
      </c>
      <c r="FDM4">
        <v>0.252176317793875</v>
      </c>
      <c r="FDN4">
        <v>0.25184072005817498</v>
      </c>
      <c r="FDO4">
        <v>0.25144693232364101</v>
      </c>
      <c r="FDP4">
        <v>0.25099496392478898</v>
      </c>
      <c r="FDQ4">
        <v>0.25048451952244399</v>
      </c>
      <c r="FDR4">
        <v>0.24991589527251101</v>
      </c>
      <c r="FDS4">
        <v>0.24928847974921101</v>
      </c>
      <c r="FDT4">
        <v>0.248602842114445</v>
      </c>
      <c r="FDU4">
        <v>0.24785806937344601</v>
      </c>
      <c r="FDV4">
        <v>0.24705498787664301</v>
      </c>
      <c r="FDW4">
        <v>0.24619239917490399</v>
      </c>
      <c r="FDX4">
        <v>0.24527115867480301</v>
      </c>
      <c r="FDY4">
        <v>0.24429129853725301</v>
      </c>
      <c r="FDZ4">
        <v>0.243251250824008</v>
      </c>
      <c r="FEA4">
        <v>0.24215257742667501</v>
      </c>
      <c r="FEB4">
        <v>0.24099323578954401</v>
      </c>
      <c r="FEC4">
        <v>0.23977449818443</v>
      </c>
      <c r="FED4">
        <v>0.23849660530139599</v>
      </c>
      <c r="FEE4">
        <v>0.237157242484095</v>
      </c>
      <c r="FEF4">
        <v>0.23575867413582499</v>
      </c>
      <c r="FEG4">
        <v>0.234298074756214</v>
      </c>
      <c r="FEH4">
        <v>0.23277705346310601</v>
      </c>
      <c r="FEI4">
        <v>0.231196118126405</v>
      </c>
      <c r="FEJ4">
        <v>0.22955222141576501</v>
      </c>
      <c r="FEK4">
        <v>0.227847206280725</v>
      </c>
      <c r="FEL4">
        <v>0.226081696771749</v>
      </c>
      <c r="FEM4">
        <v>0.22425218313289</v>
      </c>
      <c r="FEN4">
        <v>0.222360750973876</v>
      </c>
      <c r="FEO4">
        <v>0.22040816250558001</v>
      </c>
      <c r="FEP4">
        <v>0.21839045168951099</v>
      </c>
      <c r="FEQ4">
        <v>0.21630991085904</v>
      </c>
      <c r="FER4">
        <v>0.21416747138578901</v>
      </c>
      <c r="FES4">
        <v>0.21195871743394401</v>
      </c>
      <c r="FET4">
        <v>0.20968610880858399</v>
      </c>
      <c r="FEU4">
        <v>0.20734906392572</v>
      </c>
      <c r="FEV4">
        <v>0.20494903473453699</v>
      </c>
      <c r="FEW4">
        <v>0.20248086656153999</v>
      </c>
      <c r="FEX4">
        <v>0.19994745180905901</v>
      </c>
      <c r="FEY4">
        <v>0.19735006967249499</v>
      </c>
      <c r="FEZ4">
        <v>0.19468321676945299</v>
      </c>
      <c r="FFA4">
        <v>0.19194981850168699</v>
      </c>
      <c r="FFB4">
        <v>0.18914925504285901</v>
      </c>
      <c r="FFC4">
        <v>0.186283405529378</v>
      </c>
      <c r="FFD4">
        <v>0.183346058623478</v>
      </c>
      <c r="FFE4">
        <v>0.180340451793575</v>
      </c>
      <c r="FFF4">
        <v>0.17726593564163301</v>
      </c>
      <c r="FFG4">
        <v>0.17412208049964101</v>
      </c>
      <c r="FFH4">
        <v>0.170911066490191</v>
      </c>
      <c r="FFI4">
        <v>0.167625811035883</v>
      </c>
      <c r="FFJ4">
        <v>0.16427006169987199</v>
      </c>
      <c r="FFK4">
        <v>0.160843073794536</v>
      </c>
      <c r="FFL4">
        <v>0.15734440584409201</v>
      </c>
      <c r="FFM4">
        <v>0.15377659346101899</v>
      </c>
      <c r="FFN4">
        <v>0.15013175120682101</v>
      </c>
      <c r="FFO4">
        <v>0.14641398187041299</v>
      </c>
      <c r="FFP4">
        <v>0.14262258992985499</v>
      </c>
      <c r="FFQ4">
        <v>0.13875712079076499</v>
      </c>
      <c r="FFR4">
        <v>0.13481709796295299</v>
      </c>
      <c r="FFS4">
        <v>0.130805532557664</v>
      </c>
      <c r="FFT4">
        <v>0.126713582098474</v>
      </c>
      <c r="FFU4">
        <v>0.122545826683745</v>
      </c>
      <c r="FFV4">
        <v>0.11830167378531301</v>
      </c>
      <c r="FFW4">
        <v>0.113980697159087</v>
      </c>
      <c r="FFX4">
        <v>0.10958247751669099</v>
      </c>
      <c r="FFY4">
        <v>0.105106608950139</v>
      </c>
      <c r="FFZ4">
        <v>0.10055270459802799</v>
      </c>
      <c r="FGA4">
        <v>9.5920398415114794E-2</v>
      </c>
      <c r="FGB4">
        <v>9.12135303339799E-2</v>
      </c>
      <c r="FGC4">
        <v>8.6421851971501304E-2</v>
      </c>
      <c r="FGD4">
        <v>8.1550926924817899E-2</v>
      </c>
      <c r="FGE4">
        <v>7.6600387500493999E-2</v>
      </c>
      <c r="FGF4">
        <v>7.1570009180723301E-2</v>
      </c>
      <c r="FGG4">
        <v>6.6459615840651201E-2</v>
      </c>
      <c r="FGH4">
        <v>6.12690669761373E-2</v>
      </c>
      <c r="FGI4">
        <v>5.5998270471933703E-2</v>
      </c>
      <c r="FGJ4">
        <v>5.06471854651485E-2</v>
      </c>
      <c r="FGK4">
        <v>4.5215826920305603E-2</v>
      </c>
      <c r="FGL4">
        <v>3.9704270268726902E-2</v>
      </c>
      <c r="FGM4">
        <v>3.4112656311652702E-2</v>
      </c>
      <c r="FGN4">
        <v>2.84411963669471E-2</v>
      </c>
      <c r="FGO4">
        <v>2.2690177666623099E-2</v>
      </c>
      <c r="FGP4">
        <v>1.6859969019889599E-2</v>
      </c>
      <c r="FGQ4">
        <v>1.0951026698348101E-2</v>
      </c>
      <c r="FGR4">
        <v>4.9639006007303997E-3</v>
      </c>
      <c r="FGS4">
        <v>-1.10075935146026E-3</v>
      </c>
      <c r="FGT4">
        <v>-7.2421965767798602E-3</v>
      </c>
      <c r="FGU4">
        <v>-1.3459540946643299E-2</v>
      </c>
      <c r="FGV4">
        <v>-1.9751801685059502E-2</v>
      </c>
      <c r="FGW4">
        <v>-2.6117860048540099E-2</v>
      </c>
      <c r="FGX4">
        <v>-3.2556461783565201E-2</v>
      </c>
      <c r="FGY4">
        <v>-3.9066209427898901E-2</v>
      </c>
      <c r="FGZ4">
        <v>-4.5645554413957998E-2</v>
      </c>
      <c r="FHA4">
        <v>-5.2292789037049599E-2</v>
      </c>
      <c r="FHB4">
        <v>-5.9006038305269598E-2</v>
      </c>
      <c r="FHC4">
        <v>-6.5783251697587003E-2</v>
      </c>
      <c r="FHD4">
        <v>-7.2622194853417602E-2</v>
      </c>
      <c r="FHE4">
        <v>-7.9520441259807798E-2</v>
      </c>
      <c r="FHF4">
        <v>-8.6475363951463602E-2</v>
      </c>
      <c r="FHG4">
        <v>-9.3484127282534801E-2</v>
      </c>
      <c r="FHH4">
        <v>-0.1005436788177</v>
      </c>
      <c r="FHI4">
        <v>-0.10765074140827301</v>
      </c>
      <c r="FHJ4">
        <v>-0.114801805474711</v>
      </c>
      <c r="FHK4">
        <v>-0.121993121614936</v>
      </c>
      <c r="FHL4">
        <v>-0.12922069352419399</v>
      </c>
      <c r="FHM4">
        <v>-0.13648027135405399</v>
      </c>
      <c r="FHN4">
        <v>-0.143767345503448</v>
      </c>
      <c r="FHO4">
        <v>-0.151077140967006</v>
      </c>
      <c r="FHP4">
        <v>-0.15840461225602501</v>
      </c>
      <c r="FHQ4">
        <v>-0.16574443903501601</v>
      </c>
      <c r="FHR4">
        <v>-0.17309102258662401</v>
      </c>
      <c r="FHS4">
        <v>-0.180438483260416</v>
      </c>
      <c r="FHT4">
        <v>-0.187780659101276</v>
      </c>
      <c r="FHU4">
        <v>-0.19511110586244099</v>
      </c>
      <c r="FHV4">
        <v>-0.20242309846377801</v>
      </c>
      <c r="FHW4">
        <v>-0.20970963408583801</v>
      </c>
      <c r="FHX4">
        <v>-0.216963436852634</v>
      </c>
      <c r="FHY4">
        <v>-0.22417696417579999</v>
      </c>
      <c r="FHZ4">
        <v>-0.231342414744</v>
      </c>
      <c r="FIA4">
        <v>-0.238451738205259</v>
      </c>
      <c r="FIB4">
        <v>-0.24549664657296699</v>
      </c>
      <c r="FIC4">
        <v>-0.25246862740683002</v>
      </c>
      <c r="FID4">
        <v>-0.25935895884222399</v>
      </c>
      <c r="FIE4">
        <v>-0.26615872647525102</v>
      </c>
      <c r="FIF4">
        <v>-0.27287547562265502</v>
      </c>
      <c r="FIG4">
        <v>-0.279463793100581</v>
      </c>
      <c r="FIH4">
        <v>-0.28593391071996499</v>
      </c>
      <c r="FII4">
        <v>-0.29227648746295998</v>
      </c>
      <c r="FIJ4">
        <v>-0.29848188112414198</v>
      </c>
      <c r="FIK4">
        <v>-0.30454046740025797</v>
      </c>
      <c r="FIL4">
        <v>-0.310442596482916</v>
      </c>
      <c r="FIM4">
        <v>-0.31617863628604798</v>
      </c>
      <c r="FIN4">
        <v>-0.32173900541296602</v>
      </c>
      <c r="FIO4">
        <v>-0.32712675604469699</v>
      </c>
      <c r="FIP4">
        <v>-0.33230461001807998</v>
      </c>
      <c r="FIQ4">
        <v>-0.337278475078652</v>
      </c>
      <c r="FIR4">
        <v>-0.34203962953087802</v>
      </c>
      <c r="FIS4">
        <v>-0.346579236169413</v>
      </c>
      <c r="FIT4">
        <v>-0.35088872418731099</v>
      </c>
      <c r="FIU4">
        <v>-0.35496888542647098</v>
      </c>
      <c r="FIV4">
        <v>-0.35879075875244998</v>
      </c>
      <c r="FIW4">
        <v>-0.36235866455125398</v>
      </c>
      <c r="FIX4">
        <v>-0.36566574956190701</v>
      </c>
      <c r="FIY4">
        <v>-0.36870533466060301</v>
      </c>
      <c r="FIZ4">
        <v>-0.37147122051546799</v>
      </c>
      <c r="FJA4">
        <v>-0.37396277328650801</v>
      </c>
      <c r="FJB4">
        <v>-0.37616172532581599</v>
      </c>
      <c r="FJC4">
        <v>-0.37807150402571998</v>
      </c>
      <c r="FJD4">
        <v>-0.37968831222587102</v>
      </c>
      <c r="FJE4">
        <v>-0.38100878868750099</v>
      </c>
      <c r="FJF4">
        <v>-0.38203165757137703</v>
      </c>
      <c r="FJG4">
        <v>-0.38274876461503199</v>
      </c>
      <c r="FJH4">
        <v>-0.38316325869464501</v>
      </c>
      <c r="FJI4">
        <v>-0.383274457707376</v>
      </c>
      <c r="FJJ4">
        <v>-0.38308079717285698</v>
      </c>
      <c r="FJK4">
        <v>-0.38258256326594497</v>
      </c>
      <c r="FJL4">
        <v>-0.38178273544942498</v>
      </c>
      <c r="FJM4">
        <v>-0.38068322666617099</v>
      </c>
      <c r="FJN4">
        <v>-0.37928219015277898</v>
      </c>
      <c r="FJO4">
        <v>-0.37758836266897899</v>
      </c>
      <c r="FJP4">
        <v>-0.37560433466287302</v>
      </c>
      <c r="FJQ4">
        <v>-0.37333445117809499</v>
      </c>
      <c r="FJR4">
        <v>-0.37077645246482899</v>
      </c>
      <c r="FJS4">
        <v>-0.367947194727055</v>
      </c>
      <c r="FJT4">
        <v>-0.36484845169871699</v>
      </c>
      <c r="FJU4">
        <v>-0.36147758044190997</v>
      </c>
      <c r="FJV4">
        <v>-0.35785691744876902</v>
      </c>
      <c r="FJW4">
        <v>-0.35398756690909999</v>
      </c>
      <c r="FJX4">
        <v>-0.34986617870175601</v>
      </c>
      <c r="FJY4">
        <v>-0.34552015588839802</v>
      </c>
      <c r="FJZ4">
        <v>-0.34094962437809301</v>
      </c>
      <c r="FKA4">
        <v>-0.33615035598447601</v>
      </c>
      <c r="FKB4">
        <v>-0.33115429331301299</v>
      </c>
      <c r="FKC4">
        <v>-0.32596027606072903</v>
      </c>
      <c r="FKD4">
        <v>-0.32056304703323502</v>
      </c>
      <c r="FKE4">
        <v>-0.314998525897419</v>
      </c>
      <c r="FKF4">
        <v>-0.30926396649640597</v>
      </c>
      <c r="FKG4">
        <v>-0.30335297240508602</v>
      </c>
      <c r="FKH4">
        <v>-0.29730487195342797</v>
      </c>
      <c r="FKI4">
        <v>-0.29111505263748</v>
      </c>
      <c r="FKJ4">
        <v>-0.28477592701465598</v>
      </c>
      <c r="FKK4">
        <v>-0.27832967795281599</v>
      </c>
      <c r="FKL4">
        <v>-0.27175180853070102</v>
      </c>
      <c r="FKM4">
        <v>-0.26508602983447099</v>
      </c>
      <c r="FKN4">
        <v>-0.25832489243315498</v>
      </c>
      <c r="FKO4">
        <v>-0.25145834028431902</v>
      </c>
      <c r="FKP4">
        <v>-0.244531891014314</v>
      </c>
      <c r="FKQ4">
        <v>-0.237516336412403</v>
      </c>
      <c r="FKR4">
        <v>-0.23045820912878401</v>
      </c>
      <c r="FKS4">
        <v>-0.22332704039915599</v>
      </c>
      <c r="FKT4">
        <v>-0.21616962161709399</v>
      </c>
      <c r="FKU4">
        <v>-0.20897442889079901</v>
      </c>
      <c r="FKV4">
        <v>-0.20172811719255301</v>
      </c>
      <c r="FKW4">
        <v>-0.194478737461273</v>
      </c>
      <c r="FKX4">
        <v>-0.187191214111043</v>
      </c>
      <c r="FKY4">
        <v>-0.179914266710506</v>
      </c>
      <c r="FKZ4">
        <v>-0.17261180207989801</v>
      </c>
      <c r="FLA4">
        <v>-0.16533237216111599</v>
      </c>
      <c r="FLB4">
        <v>-0.15803890251348199</v>
      </c>
      <c r="FLC4">
        <v>-0.150779836150397</v>
      </c>
      <c r="FLD4">
        <v>-0.14351711698926201</v>
      </c>
      <c r="FLE4">
        <v>-0.13629908303096899</v>
      </c>
      <c r="FLF4">
        <v>-0.12908672117930201</v>
      </c>
      <c r="FLG4">
        <v>-0.12192827295568499</v>
      </c>
      <c r="FLH4">
        <v>-0.11478379674172701</v>
      </c>
      <c r="FLI4">
        <v>-0.10770145563200501</v>
      </c>
      <c r="FLJ4">
        <v>-0.100640406691554</v>
      </c>
      <c r="FLK4">
        <v>-9.3648763030714996E-2</v>
      </c>
      <c r="FLL4">
        <v>-8.6684804282051997E-2</v>
      </c>
      <c r="FLM4">
        <v>-7.9796630606195795E-2</v>
      </c>
      <c r="FLN4">
        <v>-7.2941665678986495E-2</v>
      </c>
      <c r="FLO4">
        <v>-6.6147040859706796E-2</v>
      </c>
      <c r="FLP4">
        <v>-5.9433962112461998E-2</v>
      </c>
      <c r="FLQ4">
        <v>-5.2761965207132902E-2</v>
      </c>
      <c r="FLR4">
        <v>-4.6177190543980402E-2</v>
      </c>
      <c r="FLS4">
        <v>-3.96370424744363E-2</v>
      </c>
      <c r="FLT4">
        <v>-3.3167461414955898E-2</v>
      </c>
      <c r="FLU4">
        <v>-2.6788260392963299E-2</v>
      </c>
      <c r="FLV4">
        <v>-2.0458848149646901E-2</v>
      </c>
      <c r="FLW4">
        <v>-1.42240746601694E-2</v>
      </c>
      <c r="FLX4">
        <v>-8.0410237619175495E-3</v>
      </c>
      <c r="FLY4">
        <v>-1.9354097731598501E-3</v>
      </c>
      <c r="FLZ4">
        <v>4.0750093067099301E-3</v>
      </c>
      <c r="FMA4">
        <v>1.00305723195812E-2</v>
      </c>
      <c r="FMB4">
        <v>1.5906335172586598E-2</v>
      </c>
      <c r="FMC4">
        <v>2.16853580260843E-2</v>
      </c>
      <c r="FMD4">
        <v>2.7407497541765399E-2</v>
      </c>
      <c r="FME4">
        <v>3.3048195214853103E-2</v>
      </c>
      <c r="FMF4">
        <v>3.8591540573960997E-2</v>
      </c>
      <c r="FMG4">
        <v>4.4076827616950399E-2</v>
      </c>
      <c r="FMH4">
        <v>4.9479531601642097E-2</v>
      </c>
      <c r="FMI4">
        <v>5.4785074333761501E-2</v>
      </c>
      <c r="FMJ4">
        <v>6.0031986654709497E-2</v>
      </c>
      <c r="FMK4">
        <v>6.5195626608530996E-2</v>
      </c>
      <c r="FML4">
        <v>7.0280344082216797E-2</v>
      </c>
      <c r="FMM4">
        <v>7.5268318583744095E-2</v>
      </c>
      <c r="FMN4">
        <v>8.0197388125335306E-2</v>
      </c>
      <c r="FMO4">
        <v>8.5043453674888095E-2</v>
      </c>
      <c r="FMP4">
        <v>8.9811364364721993E-2</v>
      </c>
      <c r="FMQ4">
        <v>9.4484099500195803E-2</v>
      </c>
      <c r="FMR4">
        <v>9.9098160271056501E-2</v>
      </c>
      <c r="FMS4">
        <v>0.103630347836579</v>
      </c>
      <c r="FMT4">
        <v>0.108079127067526</v>
      </c>
      <c r="FMU4">
        <v>0.112458310300249</v>
      </c>
      <c r="FMV4">
        <v>0.11674326910390601</v>
      </c>
      <c r="FMW4">
        <v>0.12096977683373</v>
      </c>
      <c r="FMX4">
        <v>0.12511653696699801</v>
      </c>
      <c r="FMY4">
        <v>0.129188280927061</v>
      </c>
      <c r="FMZ4">
        <v>0.13317888318146001</v>
      </c>
      <c r="FNA4">
        <v>0.13710149084739401</v>
      </c>
      <c r="FNB4">
        <v>0.140934008512174</v>
      </c>
      <c r="FNC4">
        <v>0.144709143716723</v>
      </c>
      <c r="FND4">
        <v>0.148407486900858</v>
      </c>
      <c r="FNE4">
        <v>0.152033431363294</v>
      </c>
      <c r="FNF4">
        <v>0.155581538631102</v>
      </c>
      <c r="FNG4">
        <v>0.15906379360328399</v>
      </c>
      <c r="FNH4">
        <v>0.16247222988950399</v>
      </c>
      <c r="FNI4">
        <v>0.165797414287019</v>
      </c>
      <c r="FNJ4">
        <v>0.16906654651113401</v>
      </c>
      <c r="FNK4">
        <v>0.17226258069135</v>
      </c>
      <c r="FNL4">
        <v>0.17538465887893001</v>
      </c>
      <c r="FNM4">
        <v>0.17844269794665099</v>
      </c>
      <c r="FNN4">
        <v>0.18142974049145799</v>
      </c>
      <c r="FNO4">
        <v>0.18434867717603201</v>
      </c>
      <c r="FNP4">
        <v>0.18719521394323199</v>
      </c>
      <c r="FNQ4">
        <v>0.18997905391731301</v>
      </c>
      <c r="FNR4">
        <v>0.19269371610802399</v>
      </c>
      <c r="FNS4">
        <v>0.19534192118167601</v>
      </c>
      <c r="FNT4">
        <v>0.197909802532892</v>
      </c>
      <c r="FNU4">
        <v>0.20042790922395901</v>
      </c>
      <c r="FNV4">
        <v>0.20287649192991999</v>
      </c>
      <c r="FNW4">
        <v>0.20526051823754701</v>
      </c>
      <c r="FNX4">
        <v>0.207575933271757</v>
      </c>
      <c r="FNY4">
        <v>0.209830692170316</v>
      </c>
      <c r="FNZ4">
        <v>0.212019815925379</v>
      </c>
      <c r="FOA4">
        <v>0.21414529712035599</v>
      </c>
      <c r="FOB4">
        <v>0.21620394820869501</v>
      </c>
      <c r="FOC4">
        <v>0.21820275516896201</v>
      </c>
      <c r="FOD4">
        <v>0.220137491279771</v>
      </c>
      <c r="FOE4">
        <v>0.222006809448408</v>
      </c>
      <c r="FOF4">
        <v>0.22381688164504401</v>
      </c>
      <c r="FOG4">
        <v>0.22556381821501101</v>
      </c>
      <c r="FOH4">
        <v>0.22724641781180899</v>
      </c>
      <c r="FOI4">
        <v>0.228870280271219</v>
      </c>
      <c r="FOJ4">
        <v>0.23043191238631</v>
      </c>
      <c r="FOK4">
        <v>0.23193016603650199</v>
      </c>
      <c r="FOL4">
        <v>0.233370095720113</v>
      </c>
      <c r="FOM4">
        <v>0.23474864748160401</v>
      </c>
      <c r="FON4">
        <v>0.23606466754615801</v>
      </c>
      <c r="FOO4">
        <v>0.237322686047964</v>
      </c>
      <c r="FOP4">
        <v>0.23851797384520701</v>
      </c>
      <c r="FOQ4">
        <v>0.239655635256879</v>
      </c>
      <c r="FOR4">
        <v>0.24073300288464899</v>
      </c>
      <c r="FOS4">
        <v>0.24174915440000999</v>
      </c>
      <c r="FOT4">
        <v>0.24270772174090399</v>
      </c>
      <c r="FOU4">
        <v>0.243604900555773</v>
      </c>
      <c r="FOV4">
        <v>0.244444750558788</v>
      </c>
      <c r="FOW4">
        <v>0.24522526132220701</v>
      </c>
      <c r="FOX4">
        <v>0.24594556136345</v>
      </c>
      <c r="FOY4">
        <v>0.246608462895716</v>
      </c>
      <c r="FOZ4">
        <v>0.24721111614824801</v>
      </c>
      <c r="FPA4">
        <v>0.24775648832412001</v>
      </c>
      <c r="FPB4">
        <v>0.24824325913512399</v>
      </c>
      <c r="FPC4">
        <v>0.248670584673543</v>
      </c>
      <c r="FPD4">
        <v>0.24904049292366201</v>
      </c>
      <c r="FPE4">
        <v>0.24935103792305</v>
      </c>
      <c r="FPF4">
        <v>0.24960416090960599</v>
      </c>
      <c r="FPG4">
        <v>0.249798166445453</v>
      </c>
      <c r="FPH4">
        <v>0.24993467646218301</v>
      </c>
      <c r="FPI4">
        <v>0.25001229547482601</v>
      </c>
      <c r="FPJ4">
        <v>0.25003230051340403</v>
      </c>
      <c r="FPK4">
        <v>0.24999361180294699</v>
      </c>
      <c r="FPL4">
        <v>0.24989715186230499</v>
      </c>
      <c r="FPM4">
        <v>0.249742161422949</v>
      </c>
      <c r="FPN4">
        <v>0.24952920783079399</v>
      </c>
      <c r="FPO4">
        <v>0.24925784970905601</v>
      </c>
      <c r="FPP4">
        <v>0.24892830474640401</v>
      </c>
      <c r="FPQ4">
        <v>0.24854044156181301</v>
      </c>
      <c r="FPR4">
        <v>0.24809413815957099</v>
      </c>
      <c r="FPS4">
        <v>0.24758956135964799</v>
      </c>
      <c r="FPT4">
        <v>0.24702626273258499</v>
      </c>
      <c r="FPU4">
        <v>0.24640469269915799</v>
      </c>
      <c r="FPV4">
        <v>0.24572409188657399</v>
      </c>
      <c r="FPW4">
        <v>0.24498517789940599</v>
      </c>
      <c r="FPX4">
        <v>0.24418689720413</v>
      </c>
      <c r="FPY4">
        <v>0.24333021732287</v>
      </c>
      <c r="FPZ4">
        <v>0.24241401503211901</v>
      </c>
      <c r="FQA4">
        <v>0.241437967311252</v>
      </c>
      <c r="FQB4">
        <v>0.240403398047525</v>
      </c>
      <c r="FQC4">
        <v>0.23930839343143401</v>
      </c>
      <c r="FQD4">
        <v>0.23815470015770501</v>
      </c>
      <c r="FQE4">
        <v>0.23694066438623501</v>
      </c>
      <c r="FQF4">
        <v>0.235665663589991</v>
      </c>
      <c r="FQG4">
        <v>0.23433168816813199</v>
      </c>
      <c r="FQH4">
        <v>0.232936013748577</v>
      </c>
      <c r="FQI4">
        <v>0.23148108649097801</v>
      </c>
      <c r="FQJ4">
        <v>0.22996481446217101</v>
      </c>
      <c r="FQK4">
        <v>0.22838620112173</v>
      </c>
      <c r="FQL4">
        <v>0.22674789197064801</v>
      </c>
      <c r="FQM4">
        <v>0.225047479597064</v>
      </c>
      <c r="FQN4">
        <v>0.22328380405005899</v>
      </c>
      <c r="FQO4">
        <v>0.22145991980895099</v>
      </c>
      <c r="FQP4">
        <v>0.219573109008214</v>
      </c>
      <c r="FQQ4">
        <v>0.21762201597947201</v>
      </c>
      <c r="FQR4">
        <v>0.21561010059795099</v>
      </c>
      <c r="FQS4">
        <v>0.21353437610048701</v>
      </c>
      <c r="FQT4">
        <v>0.21139325362764699</v>
      </c>
      <c r="FQU4">
        <v>0.209190594987096</v>
      </c>
      <c r="FQV4">
        <v>0.20692318795637399</v>
      </c>
      <c r="FQW4">
        <v>0.204589172729923</v>
      </c>
      <c r="FQX4">
        <v>0.202192809222178</v>
      </c>
      <c r="FQY4">
        <v>0.19973070377035301</v>
      </c>
      <c r="FQZ4">
        <v>0.197202609120845</v>
      </c>
      <c r="FRA4">
        <v>0.194606167721845</v>
      </c>
      <c r="FRB4">
        <v>0.191946287576164</v>
      </c>
      <c r="FRC4">
        <v>0.18921909276679799</v>
      </c>
      <c r="FRD4">
        <v>0.186424375305315</v>
      </c>
      <c r="FRE4">
        <v>0.18355944903622701</v>
      </c>
      <c r="FRF4">
        <v>0.18062982050374801</v>
      </c>
      <c r="FRG4">
        <v>0.17763124930107599</v>
      </c>
      <c r="FRH4">
        <v>0.17456348460835799</v>
      </c>
      <c r="FRI4">
        <v>0.17142609111773</v>
      </c>
      <c r="FRJ4">
        <v>0.16821601210034001</v>
      </c>
      <c r="FRK4">
        <v>0.16493957216424901</v>
      </c>
      <c r="FRL4">
        <v>0.16159195909493701</v>
      </c>
      <c r="FRM4">
        <v>0.15817296064056999</v>
      </c>
      <c r="FRN4">
        <v>0.15468211198322401</v>
      </c>
      <c r="FRO4">
        <v>0.15111596917562101</v>
      </c>
      <c r="FRP4">
        <v>0.14748164027156499</v>
      </c>
      <c r="FRQ4">
        <v>0.14377395666733001</v>
      </c>
      <c r="FRR4">
        <v>0.13999261012547101</v>
      </c>
      <c r="FRS4">
        <v>0.13613715718599401</v>
      </c>
      <c r="FRT4">
        <v>0.13220716558231499</v>
      </c>
      <c r="FRU4">
        <v>0.12819874510721199</v>
      </c>
      <c r="FRV4">
        <v>0.12412000928497401</v>
      </c>
      <c r="FRW4">
        <v>0.119965380227079</v>
      </c>
      <c r="FRX4">
        <v>0.115734476737336</v>
      </c>
      <c r="FRY4">
        <v>0.111426924083682</v>
      </c>
      <c r="FRZ4">
        <v>0.107042343659227</v>
      </c>
      <c r="FSA4">
        <v>0.102580377928661</v>
      </c>
      <c r="FSB4">
        <v>9.8040685355711102E-2</v>
      </c>
      <c r="FSC4">
        <v>9.3418868644118705E-2</v>
      </c>
      <c r="FSD4">
        <v>8.8724503639154406E-2</v>
      </c>
      <c r="FSE4">
        <v>8.3951571240272804E-2</v>
      </c>
      <c r="FSF4">
        <v>7.90996872354289E-2</v>
      </c>
      <c r="FSG4">
        <v>7.4168689385661901E-2</v>
      </c>
      <c r="FSH4">
        <v>6.9158398780859803E-2</v>
      </c>
      <c r="FSI4">
        <v>6.4068688366677104E-2</v>
      </c>
      <c r="FSJ4">
        <v>5.8899471512662303E-2</v>
      </c>
      <c r="FSK4">
        <v>5.3650708063723802E-2</v>
      </c>
      <c r="FSL4">
        <v>4.8322408579102499E-2</v>
      </c>
      <c r="FSM4">
        <v>4.2914638954681297E-2</v>
      </c>
      <c r="FSN4">
        <v>3.7427525229049803E-2</v>
      </c>
      <c r="FSO4">
        <v>3.1861258580641101E-2</v>
      </c>
      <c r="FSP4">
        <v>2.62161005534262E-2</v>
      </c>
      <c r="FSQ4">
        <v>2.0492388472862499E-2</v>
      </c>
      <c r="FSR4">
        <v>1.46905411146462E-2</v>
      </c>
      <c r="FSS4">
        <v>8.8110645768180902E-3</v>
      </c>
      <c r="FST4">
        <v>2.8545583912297002E-3</v>
      </c>
      <c r="FSU4">
        <v>-3.1782781426756999E-3</v>
      </c>
      <c r="FSV4">
        <v>-9.2866393999922001E-3</v>
      </c>
      <c r="FSW4">
        <v>-1.54696066515929E-2</v>
      </c>
      <c r="FSX4">
        <v>-2.1726141076397001E-2</v>
      </c>
      <c r="FSY4">
        <v>-2.8055076576735699E-2</v>
      </c>
      <c r="FSZ4">
        <v>-3.4455112395927703E-2</v>
      </c>
      <c r="FTA4">
        <v>-4.0924805565545903E-2</v>
      </c>
      <c r="FTB4">
        <v>-4.7462563208340601E-2</v>
      </c>
      <c r="FTC4">
        <v>-5.4066634691647401E-2</v>
      </c>
      <c r="FTD4">
        <v>-6.0735103687759001E-2</v>
      </c>
      <c r="FTE4">
        <v>-6.7465880144238904E-2</v>
      </c>
      <c r="FTF4">
        <v>-7.4256692209644995E-2</v>
      </c>
      <c r="FTG4">
        <v>-8.1105078154450602E-2</v>
      </c>
      <c r="FTH4">
        <v>-8.8008378308641194E-2</v>
      </c>
      <c r="FTI4">
        <v>-9.4963727076308402E-2</v>
      </c>
      <c r="FTJ4">
        <v>-0.101968045068962</v>
      </c>
      <c r="FTK4">
        <v>-0.109018031402507</v>
      </c>
      <c r="FTL4">
        <v>-0.116110156224105</v>
      </c>
      <c r="FTM4">
        <v>-0.12324065350909801</v>
      </c>
      <c r="FTN4">
        <v>-0.13040551421355501</v>
      </c>
      <c r="FTO4">
        <v>-0.13760047982616699</v>
      </c>
      <c r="FTP4">
        <v>-0.14482103640557401</v>
      </c>
      <c r="FTQ4">
        <v>-0.152062409202219</v>
      </c>
      <c r="FTR4">
        <v>-0.15931955791948901</v>
      </c>
      <c r="FTS4">
        <v>-0.16658717278907501</v>
      </c>
      <c r="FTT4">
        <v>-0.17385967155215301</v>
      </c>
      <c r="FTU4">
        <v>-0.18113119750071399</v>
      </c>
      <c r="FTV4">
        <v>-0.18839561875052399</v>
      </c>
      <c r="FTW4">
        <v>-0.19564652883476899</v>
      </c>
      <c r="FTX4">
        <v>-0.20287724869523899</v>
      </c>
      <c r="FTY4">
        <v>-0.21008083012815901</v>
      </c>
      <c r="FTZ4">
        <v>-0.21725006064731101</v>
      </c>
      <c r="FUA4">
        <v>-0.224377469769102</v>
      </c>
      <c r="FUB4">
        <v>-0.23145533678619801</v>
      </c>
      <c r="FUC4">
        <v>-0.238475700055502</v>
      </c>
      <c r="FUD4">
        <v>-0.24543036791144801</v>
      </c>
      <c r="FUE4">
        <v>-0.25231093132582999</v>
      </c>
      <c r="FUF4">
        <v>-0.25910877838806601</v>
      </c>
      <c r="FUG4">
        <v>-0.26579872224258699</v>
      </c>
      <c r="FUH4">
        <v>-0.27240807749814999</v>
      </c>
      <c r="FUI4">
        <v>-0.278907230270527</v>
      </c>
      <c r="FUJ4">
        <v>-0.28528722174656901</v>
      </c>
      <c r="FUK4">
        <v>-0.29153873913843398</v>
      </c>
      <c r="FUL4">
        <v>-0.29765232267142</v>
      </c>
      <c r="FUM4">
        <v>-0.30361852022508301</v>
      </c>
      <c r="FUN4">
        <v>-0.30942787928277499</v>
      </c>
      <c r="FUO4">
        <v>-0.31507096631584403</v>
      </c>
      <c r="FUP4">
        <v>-0.32052595762807801</v>
      </c>
      <c r="FUQ4">
        <v>-0.32581199489224399</v>
      </c>
      <c r="FUR4">
        <v>-0.33090337982429702</v>
      </c>
      <c r="FUS4">
        <v>-0.33579098603510599</v>
      </c>
      <c r="FUT4">
        <v>-0.34046594907450201</v>
      </c>
      <c r="FUU4">
        <v>-0.34491966430455001</v>
      </c>
      <c r="FUV4">
        <v>-0.34914381700852398</v>
      </c>
      <c r="FUW4">
        <v>-0.35312201006682498</v>
      </c>
      <c r="FUX4">
        <v>-0.35686680964178802</v>
      </c>
      <c r="FUY4">
        <v>-0.360358411913903</v>
      </c>
      <c r="FUZ4">
        <v>-0.36358971717444999</v>
      </c>
      <c r="FVA4">
        <v>-0.36655428807092499</v>
      </c>
      <c r="FVB4">
        <v>-0.3692462061499</v>
      </c>
      <c r="FVC4">
        <v>-0.37165565930731798</v>
      </c>
      <c r="FVD4">
        <v>-0.37378970778811699</v>
      </c>
      <c r="FVE4">
        <v>-0.37563558166273697</v>
      </c>
      <c r="FVF4">
        <v>-0.37718938073597003</v>
      </c>
      <c r="FVG4">
        <v>-0.37844802274317701</v>
      </c>
      <c r="FVH4">
        <v>-0.37940821661853502</v>
      </c>
      <c r="FVI4">
        <v>-0.38007253205459002</v>
      </c>
      <c r="FVJ4">
        <v>-0.38043511347303099</v>
      </c>
      <c r="FVK4">
        <v>-0.38049541004287402</v>
      </c>
      <c r="FVL4">
        <v>-0.380255701901758</v>
      </c>
      <c r="FVM4">
        <v>-0.37971500736541802</v>
      </c>
      <c r="FVN4">
        <v>-0.37887330943478598</v>
      </c>
      <c r="FVO4">
        <v>-0.377732870134315</v>
      </c>
      <c r="FVP4">
        <v>-0.376301454530789</v>
      </c>
      <c r="FVQ4">
        <v>-0.37457439675600601</v>
      </c>
      <c r="FVR4">
        <v>-0.37255749028850499</v>
      </c>
      <c r="FVS4">
        <v>-0.37025563646507897</v>
      </c>
      <c r="FVT4">
        <v>-0.36768167610607499</v>
      </c>
      <c r="FVU4">
        <v>-0.364827106197889</v>
      </c>
      <c r="FVV4">
        <v>-0.361703283418713</v>
      </c>
      <c r="FVW4">
        <v>-0.35832705957475203</v>
      </c>
      <c r="FVX4">
        <v>-0.35468703246571798</v>
      </c>
      <c r="FVY4">
        <v>-0.35079809937512502</v>
      </c>
      <c r="FVZ4">
        <v>-0.34668044470503501</v>
      </c>
      <c r="FWA4">
        <v>-0.34231967182123502</v>
      </c>
      <c r="FWB4">
        <v>-0.33773391712443201</v>
      </c>
      <c r="FWC4">
        <v>-0.33294611715003802</v>
      </c>
      <c r="FWD4">
        <v>-0.32793877272701</v>
      </c>
      <c r="FWE4">
        <v>-0.322732906576707</v>
      </c>
      <c r="FWF4">
        <v>-0.31735361109030502</v>
      </c>
      <c r="FWG4">
        <v>-0.31178025990553299</v>
      </c>
      <c r="FWH4">
        <v>-0.30603637439814002</v>
      </c>
      <c r="FWI4">
        <v>-0.30014857408293499</v>
      </c>
      <c r="FWJ4">
        <v>-0.294093184556873</v>
      </c>
      <c r="FWK4">
        <v>-0.28789583220193898</v>
      </c>
      <c r="FWL4">
        <v>-0.28158403229627099</v>
      </c>
      <c r="FWM4">
        <v>-0.27513121275855101</v>
      </c>
      <c r="FWN4">
        <v>-0.26858311270694302</v>
      </c>
      <c r="FWO4">
        <v>-0.26191177346123301</v>
      </c>
      <c r="FWP4">
        <v>-0.25514446707639898</v>
      </c>
      <c r="FWQ4">
        <v>-0.24831009467458201</v>
      </c>
      <c r="FWR4">
        <v>-0.24137742729197401</v>
      </c>
      <c r="FWS4">
        <v>-0.23439527784797601</v>
      </c>
      <c r="FWT4">
        <v>-0.227331169905443</v>
      </c>
      <c r="FWU4">
        <v>-0.220233943961686</v>
      </c>
      <c r="FWV4">
        <v>-0.21307026428772199</v>
      </c>
      <c r="FWW4">
        <v>-0.20588907790247599</v>
      </c>
      <c r="FWX4">
        <v>-0.19865591451080999</v>
      </c>
      <c r="FWY4">
        <v>-0.19141988658429501</v>
      </c>
      <c r="FWZ4">
        <v>-0.184145323728823</v>
      </c>
      <c r="FXA4">
        <v>-0.176881476679139</v>
      </c>
      <c r="FXB4">
        <v>-0.169591485932548</v>
      </c>
      <c r="FXC4">
        <v>-0.16232469300073399</v>
      </c>
      <c r="FXD4">
        <v>-0.155043084857513</v>
      </c>
      <c r="FXE4">
        <v>-0.14779605851556299</v>
      </c>
      <c r="FXF4">
        <v>-0.14054447786626501</v>
      </c>
      <c r="FXG4">
        <v>-0.133337793176866</v>
      </c>
      <c r="FXH4">
        <v>-0.12613575014071299</v>
      </c>
      <c r="FXI4">
        <v>-0.118987897744452</v>
      </c>
      <c r="FXJ4">
        <v>-0.11185282917071</v>
      </c>
      <c r="FXK4">
        <v>-0.104780292136795</v>
      </c>
      <c r="FXL4">
        <v>-9.7727652365144996E-2</v>
      </c>
      <c r="FXM4">
        <v>-9.0745000834422801E-2</v>
      </c>
      <c r="FXN4">
        <v>-8.3810043065012302E-2</v>
      </c>
      <c r="FXO4">
        <v>-7.6906915159746E-2</v>
      </c>
      <c r="FXP4">
        <v>-7.0081778041765394E-2</v>
      </c>
      <c r="FXQ4">
        <v>-6.3292072317740797E-2</v>
      </c>
      <c r="FXR4">
        <v>-5.6585690203157797E-2</v>
      </c>
      <c r="FXS4">
        <v>-4.9939918050336402E-2</v>
      </c>
      <c r="FXT4">
        <v>-4.3338318996057501E-2</v>
      </c>
      <c r="FXU4">
        <v>-3.6825450563460503E-2</v>
      </c>
      <c r="FXV4">
        <v>-3.0358265642000198E-2</v>
      </c>
      <c r="FXW4">
        <v>-2.39836581410704E-2</v>
      </c>
      <c r="FXX4">
        <v>-1.76774054901222E-2</v>
      </c>
      <c r="FXY4">
        <v>-1.14239152267632E-2</v>
      </c>
      <c r="FXZ4">
        <v>-5.2661545692081098E-3</v>
      </c>
      <c r="FYA4">
        <v>8.1985016974290095E-4</v>
      </c>
      <c r="FYB4">
        <v>6.8496520785285399E-3</v>
      </c>
      <c r="FYC4">
        <v>1.2781482989353299E-2</v>
      </c>
      <c r="FYD4">
        <v>1.8639400857107202E-2</v>
      </c>
      <c r="FYE4">
        <v>2.4438567809746299E-2</v>
      </c>
      <c r="FYF4">
        <v>3.0138298169272701E-2</v>
      </c>
      <c r="FYG4">
        <v>3.5763055286276102E-2</v>
      </c>
      <c r="FYH4">
        <v>4.1308349679752797E-2</v>
      </c>
      <c r="FYI4">
        <v>4.6793119761228102E-2</v>
      </c>
      <c r="FYJ4">
        <v>5.2178450989412498E-2</v>
      </c>
      <c r="FYK4">
        <v>5.7487672822531498E-2</v>
      </c>
      <c r="FYL4">
        <v>6.2716905089195002E-2</v>
      </c>
      <c r="FYM4">
        <v>6.7884486511523803E-2</v>
      </c>
      <c r="FYN4">
        <v>7.2953291544287993E-2</v>
      </c>
      <c r="FYO4">
        <v>7.7946305750314596E-2</v>
      </c>
      <c r="FYP4">
        <v>8.2859634927672093E-2</v>
      </c>
      <c r="FYQ4">
        <v>8.7710840334204995E-2</v>
      </c>
      <c r="FYR4">
        <v>9.2464474824085804E-2</v>
      </c>
      <c r="FYS4">
        <v>9.7143528323508394E-2</v>
      </c>
      <c r="FYT4">
        <v>0.1017438585974</v>
      </c>
      <c r="FYU4">
        <v>0.106266460331626</v>
      </c>
      <c r="FYV4">
        <v>0.110727001012496</v>
      </c>
      <c r="FYW4">
        <v>0.115092490846691</v>
      </c>
      <c r="FYX4">
        <v>0.119384897849925</v>
      </c>
      <c r="FYY4">
        <v>0.123600299460794</v>
      </c>
      <c r="FYZ4">
        <v>0.12773977025009201</v>
      </c>
      <c r="FZA4">
        <v>0.131808997161525</v>
      </c>
      <c r="FZB4">
        <v>0.135796833716363</v>
      </c>
      <c r="FZC4">
        <v>0.139711797890677</v>
      </c>
      <c r="FZD4">
        <v>0.14356619366072501</v>
      </c>
      <c r="FZE4">
        <v>0.14733090598114901</v>
      </c>
      <c r="FZF4">
        <v>0.151025372481152</v>
      </c>
      <c r="FZG4">
        <v>0.154646281224915</v>
      </c>
      <c r="FZH4">
        <v>0.158199801825469</v>
      </c>
      <c r="FZI4">
        <v>0.161675323000014</v>
      </c>
      <c r="FZJ4">
        <v>0.165081578232954</v>
      </c>
      <c r="FZK4">
        <v>0.16841629390250801</v>
      </c>
      <c r="FZL4">
        <v>0.17168049655489401</v>
      </c>
      <c r="FZM4">
        <v>0.17487425619380501</v>
      </c>
      <c r="FZN4">
        <v>0.17800262016919699</v>
      </c>
      <c r="FZO4">
        <v>0.18105650474326199</v>
      </c>
      <c r="FZP4">
        <v>0.184043068346018</v>
      </c>
      <c r="FZQ4">
        <v>0.18697189746029599</v>
      </c>
      <c r="FZR4">
        <v>0.1898197802079</v>
      </c>
      <c r="FZS4">
        <v>0.192602316471012</v>
      </c>
      <c r="FZT4">
        <v>0.19532107624832401</v>
      </c>
      <c r="FZU4">
        <v>0.197968600449972</v>
      </c>
      <c r="FZV4">
        <v>0.20055113816571801</v>
      </c>
      <c r="FZW4">
        <v>0.20306717853613299</v>
      </c>
      <c r="FZX4">
        <v>0.205521078962288</v>
      </c>
      <c r="FZY4">
        <v>0.20790562546494201</v>
      </c>
      <c r="FZZ4">
        <v>0.21022652290803501</v>
      </c>
      <c r="GAA4">
        <v>0.21248236699639</v>
      </c>
      <c r="GAB4">
        <v>0.21467711741073101</v>
      </c>
      <c r="GAC4">
        <v>0.21680439669442</v>
      </c>
      <c r="GAD4">
        <v>0.21886912529673799</v>
      </c>
      <c r="GAE4">
        <v>0.22087324150552101</v>
      </c>
      <c r="GAF4">
        <v>0.222811024466922</v>
      </c>
      <c r="GAG4">
        <v>0.22468713968487899</v>
      </c>
      <c r="GAH4">
        <v>0.226500425905443</v>
      </c>
      <c r="GAI4">
        <v>0.22825419217909901</v>
      </c>
      <c r="GAJ4">
        <v>0.229943298756178</v>
      </c>
      <c r="GAK4">
        <v>0.231571466591391</v>
      </c>
      <c r="GAL4">
        <v>0.23314049337515599</v>
      </c>
      <c r="GAM4">
        <v>0.234645868730194</v>
      </c>
      <c r="GAN4">
        <v>0.23609092723962799</v>
      </c>
      <c r="GAO4">
        <v>0.23747733783841399</v>
      </c>
      <c r="GAP4">
        <v>0.23880103268080599</v>
      </c>
      <c r="GAQ4">
        <v>0.240064919155354</v>
      </c>
      <c r="GAR4">
        <v>0.24127057822328299</v>
      </c>
      <c r="GAS4">
        <v>0.24241438876909099</v>
      </c>
      <c r="GAT4">
        <v>0.24349880346140901</v>
      </c>
      <c r="GAU4">
        <v>0.244525335830267</v>
      </c>
      <c r="GAV4">
        <v>0.24549080548164701</v>
      </c>
      <c r="GAW4">
        <v>0.24639901161203301</v>
      </c>
      <c r="GAX4">
        <v>0.24724644310492899</v>
      </c>
      <c r="GAY4">
        <v>0.24803512643579601</v>
      </c>
      <c r="GAZ4">
        <v>0.248766293193075</v>
      </c>
      <c r="GBA4">
        <v>0.249437419151712</v>
      </c>
      <c r="GBB4">
        <v>0.25005143708922201</v>
      </c>
      <c r="GBC4">
        <v>0.25060567429098501</v>
      </c>
      <c r="GBD4">
        <v>0.25110151935645098</v>
      </c>
      <c r="GBE4">
        <v>0.25154001183838098</v>
      </c>
      <c r="GBF4">
        <v>0.25191928453601498</v>
      </c>
      <c r="GBG4">
        <v>0.25224137308757</v>
      </c>
      <c r="GBH4">
        <v>0.25250445402572802</v>
      </c>
      <c r="GBI4">
        <v>0.252710294913288</v>
      </c>
      <c r="GBJ4">
        <v>0.252857342370087</v>
      </c>
      <c r="GBK4">
        <v>0.25294704409664698</v>
      </c>
      <c r="GBL4">
        <v>0.25297814150711301</v>
      </c>
      <c r="GBM4">
        <v>0.25295174642370899</v>
      </c>
      <c r="GBN4">
        <v>0.252866905718655</v>
      </c>
      <c r="GBO4">
        <v>0.25272438868475899</v>
      </c>
      <c r="GBP4">
        <v>0.252523550623593</v>
      </c>
      <c r="GBQ4">
        <v>0.25226481815346502</v>
      </c>
      <c r="GBR4">
        <v>0.251947852325965</v>
      </c>
      <c r="GBS4">
        <v>0.25157274184160999</v>
      </c>
      <c r="GBT4">
        <v>0.25113944644298097</v>
      </c>
      <c r="GBU4">
        <v>0.25064772553417403</v>
      </c>
      <c r="GBV4">
        <v>0.25009782700746203</v>
      </c>
      <c r="GBW4">
        <v>0.24948919263901001</v>
      </c>
      <c r="GBX4">
        <v>0.248822345177897</v>
      </c>
      <c r="GBY4">
        <v>0.24809642282640201</v>
      </c>
      <c r="GBZ4">
        <v>0.247312207797352</v>
      </c>
      <c r="GCA4">
        <v>0.24646855046799801</v>
      </c>
      <c r="GCB4">
        <v>0.24556628540004699</v>
      </c>
      <c r="GCC4">
        <v>0.24460542669879101</v>
      </c>
      <c r="GCD4">
        <v>0.243584455270133</v>
      </c>
      <c r="GCE4">
        <v>0.24250488962001299</v>
      </c>
      <c r="GCF4">
        <v>0.24136473512882101</v>
      </c>
      <c r="GCG4">
        <v>0.24016575217058</v>
      </c>
      <c r="GCH4">
        <v>0.23890571264445301</v>
      </c>
      <c r="GCI4">
        <v>0.237585920768906</v>
      </c>
      <c r="GCJ4">
        <v>0.23620675735240601</v>
      </c>
      <c r="GCK4">
        <v>0.234765681188039</v>
      </c>
      <c r="GCL4">
        <v>0.233264270543488</v>
      </c>
      <c r="GCM4">
        <v>0.23170299834043501</v>
      </c>
      <c r="GCN4">
        <v>0.23007885736825101</v>
      </c>
      <c r="GCO4">
        <v>0.22839369963470499</v>
      </c>
      <c r="GCP4">
        <v>0.22664810883377801</v>
      </c>
      <c r="GCQ4">
        <v>0.224838616427354</v>
      </c>
      <c r="GCR4">
        <v>0.222967317444529</v>
      </c>
      <c r="GCS4">
        <v>0.22103493295748999</v>
      </c>
      <c r="GCT4">
        <v>0.21903753803003601</v>
      </c>
      <c r="GCU4">
        <v>0.21697743578406101</v>
      </c>
      <c r="GCV4">
        <v>0.214855515079038</v>
      </c>
      <c r="GCW4">
        <v>0.212667400855344</v>
      </c>
      <c r="GCX4">
        <v>0.21041556555707799</v>
      </c>
      <c r="GCY4">
        <v>0.208101099379049</v>
      </c>
      <c r="GCZ4">
        <v>0.20571918490109201</v>
      </c>
      <c r="GDA4">
        <v>0.203272422514371</v>
      </c>
      <c r="GDB4">
        <v>0.200760237811551</v>
      </c>
      <c r="GDC4">
        <v>0.19818423798458101</v>
      </c>
      <c r="GDD4">
        <v>0.195538880795638</v>
      </c>
      <c r="GDE4">
        <v>0.19282715934719899</v>
      </c>
      <c r="GDF4">
        <v>0.19004839976606899</v>
      </c>
      <c r="GDG4">
        <v>0.1872044708258</v>
      </c>
      <c r="GDH4">
        <v>0.184289178399167</v>
      </c>
      <c r="GDI4">
        <v>0.18130581539754401</v>
      </c>
      <c r="GDJ4">
        <v>0.17825368102431999</v>
      </c>
      <c r="GDK4">
        <v>0.17513235758913601</v>
      </c>
      <c r="GDL4">
        <v>0.17194400114219599</v>
      </c>
      <c r="GDM4">
        <v>0.168681550206984</v>
      </c>
      <c r="GDN4">
        <v>0.16534880368443799</v>
      </c>
      <c r="GDO4">
        <v>0.16194496575474801</v>
      </c>
      <c r="GDP4">
        <v>0.15846960578927</v>
      </c>
      <c r="GDQ4">
        <v>0.15492523338246</v>
      </c>
      <c r="GDR4">
        <v>0.15130398396686601</v>
      </c>
      <c r="GDS4">
        <v>0.14761000984988201</v>
      </c>
      <c r="GDT4">
        <v>0.14384256322101999</v>
      </c>
      <c r="GDU4">
        <v>0.140001198137891</v>
      </c>
      <c r="GDV4">
        <v>0.13608543544202101</v>
      </c>
      <c r="GDW4">
        <v>0.13209825950196</v>
      </c>
      <c r="GDX4">
        <v>0.12803084641873799</v>
      </c>
      <c r="GDY4">
        <v>0.123887823975209</v>
      </c>
      <c r="GDZ4">
        <v>0.11966854403341901</v>
      </c>
      <c r="GEA4">
        <v>0.11537258546059199</v>
      </c>
      <c r="GEB4">
        <v>0.110999523113711</v>
      </c>
      <c r="GEC4">
        <v>0.106548946330046</v>
      </c>
      <c r="GED4">
        <v>0.102020462476795</v>
      </c>
      <c r="GEE4">
        <v>9.7417777580120199E-2</v>
      </c>
      <c r="GEF4">
        <v>9.2730855990778405E-2</v>
      </c>
      <c r="GEG4">
        <v>8.7965068489616799E-2</v>
      </c>
      <c r="GEH4">
        <v>8.3120021209617201E-2</v>
      </c>
      <c r="GEI4">
        <v>7.8195442171372198E-2</v>
      </c>
      <c r="GEJ4">
        <v>7.3191104273983898E-2</v>
      </c>
      <c r="GEK4">
        <v>6.8106811293329503E-2</v>
      </c>
      <c r="GEL4">
        <v>6.2942410132249799E-2</v>
      </c>
      <c r="GEM4">
        <v>5.7697793433743802E-2</v>
      </c>
      <c r="GEN4">
        <v>5.2372903839467598E-2</v>
      </c>
      <c r="GEO4">
        <v>4.69677383218709E-2</v>
      </c>
      <c r="GEP4">
        <v>4.1482352760177699E-2</v>
      </c>
      <c r="GEQ4">
        <v>3.5916866776573297E-2</v>
      </c>
      <c r="GER4">
        <v>3.02714687982466E-2</v>
      </c>
      <c r="GES4">
        <v>2.4546421393354199E-2</v>
      </c>
      <c r="GET4">
        <v>1.8742066827763301E-2</v>
      </c>
      <c r="GEU4">
        <v>1.2858832902339599E-2</v>
      </c>
      <c r="GEV4">
        <v>6.8972390220767297E-3</v>
      </c>
      <c r="GEW4">
        <v>8.5790251041800898E-4</v>
      </c>
      <c r="GEX4">
        <v>-5.2584548166262398E-3</v>
      </c>
      <c r="GEY4">
        <v>-1.14509998510568E-2</v>
      </c>
      <c r="GEZ4">
        <v>-1.7718781161005299E-2</v>
      </c>
      <c r="GFA4">
        <v>-2.40607217287023E-2</v>
      </c>
      <c r="GFB4">
        <v>-3.0475611497597799E-2</v>
      </c>
      <c r="GFC4">
        <v>-3.6962099701545202E-2</v>
      </c>
      <c r="GFD4">
        <v>-4.3518687042951899E-2</v>
      </c>
      <c r="GFE4">
        <v>-5.0143717700274801E-2</v>
      </c>
      <c r="GFF4">
        <v>-5.6835371211185398E-2</v>
      </c>
      <c r="GFG4">
        <v>-6.3591654258776401E-2</v>
      </c>
      <c r="GFH4">
        <v>-7.0410392375957406E-2</v>
      </c>
      <c r="GFI4">
        <v>-7.7289221639609801E-2</v>
      </c>
      <c r="GFJ4">
        <v>-8.4225580352816895E-2</v>
      </c>
      <c r="GFK4">
        <v>-9.1216700795201902E-2</v>
      </c>
      <c r="GFL4">
        <v>-9.8259601071273794E-2</v>
      </c>
      <c r="GFM4">
        <v>-0.105351077119873</v>
      </c>
      <c r="GFN4">
        <v>-0.112487694939318</v>
      </c>
      <c r="GFO4">
        <v>-0.119665783078726</v>
      </c>
      <c r="GFP4">
        <v>-0.126881425468447</v>
      </c>
      <c r="GFQ4">
        <v>-0.13413045463903001</v>
      </c>
      <c r="GFR4">
        <v>-0.14140844537104499</v>
      </c>
      <c r="GFS4">
        <v>-0.148710708876788</v>
      </c>
      <c r="GFT4">
        <v>-0.15603228751836501</v>
      </c>
      <c r="GFU4">
        <v>-0.16336795020354</v>
      </c>
      <c r="GFV4">
        <v>-0.17071218853793901</v>
      </c>
      <c r="GFW4">
        <v>-0.178059213919676</v>
      </c>
      <c r="GFX4">
        <v>-0.18540295573916801</v>
      </c>
      <c r="GFY4">
        <v>-0.192737060889901</v>
      </c>
      <c r="GFZ4">
        <v>-0.20005489475646299</v>
      </c>
      <c r="GGA4">
        <v>-0.20734954377091799</v>
      </c>
      <c r="GGB4">
        <v>-0.21461381960374401</v>
      </c>
      <c r="GGC4">
        <v>-0.221840265005744</v>
      </c>
      <c r="GGD4">
        <v>-0.22902116128126501</v>
      </c>
      <c r="GGE4">
        <v>-0.23614853744818301</v>
      </c>
      <c r="GGF4">
        <v>-0.243214181100601</v>
      </c>
      <c r="GGG4">
        <v>-0.25020965101581899</v>
      </c>
      <c r="GGH4">
        <v>-0.25712629158467198</v>
      </c>
      <c r="GGI4">
        <v>-0.26395524909517498</v>
      </c>
      <c r="GGJ4">
        <v>-0.27070423525912402</v>
      </c>
      <c r="GGK4">
        <v>-0.27732760815445801</v>
      </c>
      <c r="GGL4">
        <v>-0.28383586130836902</v>
      </c>
      <c r="GGM4">
        <v>-0.290219635164784</v>
      </c>
      <c r="GGN4">
        <v>-0.296469306397732</v>
      </c>
      <c r="GGO4">
        <v>-0.30257526677084901</v>
      </c>
      <c r="GGP4">
        <v>-0.30852786955655898</v>
      </c>
      <c r="GGQ4">
        <v>-0.31431747563328699</v>
      </c>
      <c r="GGR4">
        <v>-0.31993448592186602</v>
      </c>
      <c r="GGS4">
        <v>-0.32538209013387898</v>
      </c>
      <c r="GGT4">
        <v>-0.33062261865675302</v>
      </c>
      <c r="GGU4">
        <v>-0.33566212964276798</v>
      </c>
      <c r="GGV4">
        <v>-0.340491827626898</v>
      </c>
      <c r="GGW4">
        <v>-0.34510279393471999</v>
      </c>
      <c r="GGX4">
        <v>-0.34948636964332302</v>
      </c>
      <c r="GGY4">
        <v>-0.35363420691758901</v>
      </c>
      <c r="GGZ4">
        <v>-0.357546890624998</v>
      </c>
      <c r="GHA4">
        <v>-0.36119665987398403</v>
      </c>
      <c r="GHB4">
        <v>-0.36458758358047699</v>
      </c>
      <c r="GHC4">
        <v>-0.367713107674003</v>
      </c>
      <c r="GHD4">
        <v>-0.37056689784371</v>
      </c>
      <c r="GHE4">
        <v>-0.37314835707398097</v>
      </c>
      <c r="GHF4">
        <v>-0.375438583721806</v>
      </c>
      <c r="GHG4">
        <v>-0.37744105483566098</v>
      </c>
      <c r="GHH4">
        <v>-0.37915179519841102</v>
      </c>
      <c r="GHI4">
        <v>-0.38056724138267201</v>
      </c>
      <c r="GHJ4">
        <v>-0.38168614521873101</v>
      </c>
      <c r="GHK4">
        <v>-0.38249966632545102</v>
      </c>
      <c r="GHL4">
        <v>-0.38301098297596298</v>
      </c>
      <c r="GHM4">
        <v>-0.38321921233031198</v>
      </c>
      <c r="GHN4">
        <v>-0.38312280778727098</v>
      </c>
      <c r="GHO4">
        <v>-0.38272135458512102</v>
      </c>
      <c r="GHP4">
        <v>-0.38201787603914</v>
      </c>
      <c r="GHQ4">
        <v>-0.38101407888532302</v>
      </c>
      <c r="GHR4">
        <v>-0.37970814061048502</v>
      </c>
      <c r="GHS4">
        <v>-0.37810810777091602</v>
      </c>
      <c r="GHT4">
        <v>-0.37621664698534202</v>
      </c>
      <c r="GHU4">
        <v>-0.37403790816204502</v>
      </c>
      <c r="GHV4">
        <v>-0.37156967305267202</v>
      </c>
      <c r="GHW4">
        <v>-0.36882814109991002</v>
      </c>
      <c r="GHX4">
        <v>-0.36581521399248701</v>
      </c>
      <c r="GHY4">
        <v>-0.36252827840125901</v>
      </c>
      <c r="GHZ4">
        <v>-0.35898906939713499</v>
      </c>
      <c r="GIA4">
        <v>-0.35519884277033298</v>
      </c>
      <c r="GIB4">
        <v>-0.35116508897047799</v>
      </c>
      <c r="GIC4">
        <v>-0.34688427250728798</v>
      </c>
      <c r="GID4">
        <v>-0.342385110604152</v>
      </c>
      <c r="GIE4">
        <v>-0.33766705722666301</v>
      </c>
      <c r="GIF4">
        <v>-0.33272587914164398</v>
      </c>
      <c r="GIG4">
        <v>-0.32759464766192598</v>
      </c>
      <c r="GIH4">
        <v>-0.32227147576054699</v>
      </c>
      <c r="GII4">
        <v>-0.31675107669707098</v>
      </c>
      <c r="GIJ4">
        <v>-0.31107035665683702</v>
      </c>
      <c r="GIK4">
        <v>-0.305210175066223</v>
      </c>
      <c r="GIL4">
        <v>-0.29920959696353999</v>
      </c>
      <c r="GIM4">
        <v>-0.293064497044844</v>
      </c>
      <c r="GIN4">
        <v>-0.28676722181877901</v>
      </c>
      <c r="GIO4">
        <v>-0.28035955545728902</v>
      </c>
      <c r="GIP4">
        <v>-0.27383530534520201</v>
      </c>
      <c r="GIQ4">
        <v>-0.26718564055615901</v>
      </c>
      <c r="GIR4">
        <v>-0.26045473938040797</v>
      </c>
      <c r="GIS4">
        <v>-0.253615447434408</v>
      </c>
      <c r="GIT4">
        <v>-0.246713234758481</v>
      </c>
      <c r="GIU4">
        <v>-0.23973884926410399</v>
      </c>
      <c r="GIV4">
        <v>-0.2326810656687</v>
      </c>
      <c r="GIW4">
        <v>-0.225586712863414</v>
      </c>
      <c r="GIX4">
        <v>-0.21842399711465399</v>
      </c>
      <c r="GIY4">
        <v>-0.21124072056691201</v>
      </c>
      <c r="GIZ4">
        <v>-0.20400393731876401</v>
      </c>
      <c r="GJA4">
        <v>-0.196761469945861</v>
      </c>
      <c r="GJB4">
        <v>-0.18947925750139</v>
      </c>
      <c r="GJC4">
        <v>-0.18220516806803899</v>
      </c>
      <c r="GJD4">
        <v>-0.17490401094075</v>
      </c>
      <c r="GJE4">
        <v>-0.167623673567037</v>
      </c>
      <c r="GJF4">
        <v>-0.160327857744645</v>
      </c>
      <c r="GJG4">
        <v>-0.15306444247090001</v>
      </c>
      <c r="GJH4">
        <v>-0.14579605970245399</v>
      </c>
      <c r="GJI4">
        <v>-0.13857055880906799</v>
      </c>
      <c r="GJJ4">
        <v>-0.13134954504670601</v>
      </c>
    </row>
    <row r="5" spans="1:5002" x14ac:dyDescent="0.25">
      <c r="A5">
        <v>-0.14204820218211001</v>
      </c>
      <c r="B5">
        <v>-0.14064963754281101</v>
      </c>
      <c r="C5">
        <v>-0.139196396881275</v>
      </c>
      <c r="D5">
        <v>-0.137716158776613</v>
      </c>
      <c r="E5">
        <v>-0.13609425449212501</v>
      </c>
      <c r="F5">
        <v>-0.134584153383843</v>
      </c>
      <c r="G5">
        <v>-0.13302633685672299</v>
      </c>
      <c r="H5">
        <v>-0.13133710455777201</v>
      </c>
      <c r="I5">
        <v>-0.129765356937872</v>
      </c>
      <c r="J5">
        <v>-0.12814539449627099</v>
      </c>
      <c r="K5">
        <v>-0.12651243122417899</v>
      </c>
      <c r="L5">
        <v>-0.12475234307807199</v>
      </c>
      <c r="M5">
        <v>-0.12311439474818101</v>
      </c>
      <c r="N5">
        <v>-0.12143438003427399</v>
      </c>
      <c r="O5">
        <v>-0.119705798999042</v>
      </c>
      <c r="P5">
        <v>-0.11802044610720901</v>
      </c>
      <c r="Q5">
        <v>-0.116202328320542</v>
      </c>
      <c r="R5">
        <v>-0.114506909600798</v>
      </c>
      <c r="S5">
        <v>-0.11277539910217201</v>
      </c>
      <c r="T5">
        <v>-0.11104112319642</v>
      </c>
      <c r="U5">
        <v>-0.109261436102359</v>
      </c>
      <c r="V5">
        <v>-0.107526899749771</v>
      </c>
      <c r="W5">
        <v>-0.10567241423775101</v>
      </c>
      <c r="X5">
        <v>-0.103939389303359</v>
      </c>
      <c r="Y5">
        <v>-0.102176788363573</v>
      </c>
      <c r="Z5">
        <v>-0.100415835923923</v>
      </c>
      <c r="AA5">
        <v>-9.8616816242846905E-2</v>
      </c>
      <c r="AB5">
        <v>-9.6863805805669195E-2</v>
      </c>
      <c r="AC5">
        <v>-9.5091856311069201E-2</v>
      </c>
      <c r="AD5">
        <v>-9.3229869423222506E-2</v>
      </c>
      <c r="AE5">
        <v>-9.1483531561736803E-2</v>
      </c>
      <c r="AF5">
        <v>-8.9714651000688497E-2</v>
      </c>
      <c r="AG5">
        <v>-8.7918315657736806E-2</v>
      </c>
      <c r="AH5">
        <v>-8.6165051323045E-2</v>
      </c>
      <c r="AI5">
        <v>-8.4396822836568797E-2</v>
      </c>
      <c r="AJ5">
        <v>-8.2633582551094903E-2</v>
      </c>
      <c r="AK5">
        <v>-8.0842189067720199E-2</v>
      </c>
      <c r="AL5">
        <v>-7.9093163143606496E-2</v>
      </c>
      <c r="AM5">
        <v>-7.7330840679285001E-2</v>
      </c>
      <c r="AN5">
        <v>-7.5575107740283295E-2</v>
      </c>
      <c r="AO5">
        <v>-7.3716417919150706E-2</v>
      </c>
      <c r="AP5">
        <v>-7.1996042821403899E-2</v>
      </c>
      <c r="AQ5">
        <v>-7.0246606913149101E-2</v>
      </c>
      <c r="AR5">
        <v>-6.8506845708199399E-2</v>
      </c>
      <c r="AS5">
        <v>-6.6744190511236506E-2</v>
      </c>
      <c r="AT5">
        <v>-6.5017993655586095E-2</v>
      </c>
      <c r="AU5">
        <v>-6.3283872825636897E-2</v>
      </c>
      <c r="AV5">
        <v>-6.1555855852962797E-2</v>
      </c>
      <c r="AW5">
        <v>-5.9808357795948501E-2</v>
      </c>
      <c r="AX5">
        <v>-5.80937924652025E-2</v>
      </c>
      <c r="AY5">
        <v>-5.6373790117469902E-2</v>
      </c>
      <c r="AZ5">
        <v>-5.4638181563587698E-2</v>
      </c>
      <c r="BA5">
        <v>-5.2933255743564701E-2</v>
      </c>
      <c r="BB5">
        <v>-5.1223380218767801E-2</v>
      </c>
      <c r="BC5">
        <v>-4.9499654220436201E-2</v>
      </c>
      <c r="BD5">
        <v>-4.7804148821828402E-2</v>
      </c>
      <c r="BE5">
        <v>-4.6104558855930601E-2</v>
      </c>
      <c r="BF5">
        <v>-4.4392509662860603E-2</v>
      </c>
      <c r="BG5">
        <v>-4.2705969768347403E-2</v>
      </c>
      <c r="BH5">
        <v>-4.10164155521087E-2</v>
      </c>
      <c r="BI5">
        <v>-3.9315525099847801E-2</v>
      </c>
      <c r="BJ5">
        <v>-3.7637245274796401E-2</v>
      </c>
      <c r="BK5">
        <v>-3.5942044889775197E-2</v>
      </c>
      <c r="BL5">
        <v>-3.42691446384824E-2</v>
      </c>
      <c r="BM5">
        <v>-3.2593579702994098E-2</v>
      </c>
      <c r="BN5">
        <v>-3.0909234112397301E-2</v>
      </c>
      <c r="BO5">
        <v>-2.9242909062743301E-2</v>
      </c>
      <c r="BP5">
        <v>-2.7563208170783299E-2</v>
      </c>
      <c r="BQ5">
        <v>-2.5900891851282599E-2</v>
      </c>
      <c r="BR5">
        <v>-2.4237026724049902E-2</v>
      </c>
      <c r="BS5">
        <v>-2.2566191081574399E-2</v>
      </c>
      <c r="BT5">
        <v>-2.0908537291519601E-2</v>
      </c>
      <c r="BU5">
        <v>-1.92412841564127E-2</v>
      </c>
      <c r="BV5">
        <v>-1.7586088143428699E-2</v>
      </c>
      <c r="BW5">
        <v>-1.5930453872964299E-2</v>
      </c>
      <c r="BX5">
        <v>-1.4269499248137399E-2</v>
      </c>
      <c r="BY5">
        <v>-1.26168978983265E-2</v>
      </c>
      <c r="BZ5">
        <v>-1.09581924810587E-2</v>
      </c>
      <c r="CA5">
        <v>-9.3063709319718396E-3</v>
      </c>
      <c r="CB5">
        <v>-7.6494309213470703E-3</v>
      </c>
      <c r="CC5">
        <v>-5.9976195485311702E-3</v>
      </c>
      <c r="CD5">
        <v>-4.3418221582325299E-3</v>
      </c>
      <c r="CE5">
        <v>-2.6893134655037198E-3</v>
      </c>
      <c r="CF5">
        <v>-1.0340055562385599E-3</v>
      </c>
      <c r="CG5">
        <v>6.1988414536418002E-4</v>
      </c>
      <c r="CH5">
        <v>2.2753771671768499E-3</v>
      </c>
      <c r="CI5">
        <v>3.9313146183217497E-3</v>
      </c>
      <c r="CJ5">
        <v>5.5876803821186503E-3</v>
      </c>
      <c r="CK5">
        <v>7.2463166328140503E-3</v>
      </c>
      <c r="CL5">
        <v>8.9042481249967907E-3</v>
      </c>
      <c r="CM5">
        <v>1.0566217611685001E-2</v>
      </c>
      <c r="CN5">
        <v>1.22264061075739E-2</v>
      </c>
      <c r="CO5">
        <v>1.38923248718337E-2</v>
      </c>
      <c r="CP5">
        <v>1.55554531339697E-2</v>
      </c>
      <c r="CQ5">
        <v>1.7225916764585E-2</v>
      </c>
      <c r="CR5">
        <v>1.88926523042976E-2</v>
      </c>
      <c r="CS5">
        <v>2.0568233818241102E-2</v>
      </c>
      <c r="CT5">
        <v>2.2239222178971299E-2</v>
      </c>
      <c r="CU5">
        <v>2.3915198340879198E-2</v>
      </c>
      <c r="CV5">
        <v>2.5601430032734501E-2</v>
      </c>
      <c r="CW5">
        <v>2.7281031482878599E-2</v>
      </c>
      <c r="CX5">
        <v>2.89738265787765E-2</v>
      </c>
      <c r="CY5">
        <v>3.0659033554203401E-2</v>
      </c>
      <c r="CZ5">
        <v>3.2350537360320598E-2</v>
      </c>
      <c r="DA5">
        <v>3.4055730684889901E-2</v>
      </c>
      <c r="DB5">
        <v>3.5751510395160002E-2</v>
      </c>
      <c r="DC5">
        <v>3.7464275879817197E-2</v>
      </c>
      <c r="DD5">
        <v>3.9166821568570299E-2</v>
      </c>
      <c r="DE5">
        <v>4.0876351079444102E-2</v>
      </c>
      <c r="DF5">
        <v>4.2602989871842703E-2</v>
      </c>
      <c r="DG5">
        <v>4.43176942676815E-2</v>
      </c>
      <c r="DH5">
        <v>4.6040077976611297E-2</v>
      </c>
      <c r="DI5">
        <v>4.77813037558339E-2</v>
      </c>
      <c r="DJ5">
        <v>4.9508726131292098E-2</v>
      </c>
      <c r="DK5">
        <v>5.1244244208470402E-2</v>
      </c>
      <c r="DL5">
        <v>5.3000318269047497E-2</v>
      </c>
      <c r="DM5">
        <v>5.4740822798304799E-2</v>
      </c>
      <c r="DN5">
        <v>5.6489510000617998E-2</v>
      </c>
      <c r="DO5">
        <v>5.8260429064510601E-2</v>
      </c>
      <c r="DP5">
        <v>6.0014101670719001E-2</v>
      </c>
      <c r="DQ5">
        <v>6.1775698376404002E-2</v>
      </c>
      <c r="DR5">
        <v>6.3543524839210205E-2</v>
      </c>
      <c r="DS5">
        <v>6.53356214791012E-2</v>
      </c>
      <c r="DT5">
        <v>6.7107171658387102E-2</v>
      </c>
      <c r="DU5">
        <v>6.88870523710194E-2</v>
      </c>
      <c r="DV5">
        <v>7.0692263439292594E-2</v>
      </c>
      <c r="DW5">
        <v>7.2475630628482404E-2</v>
      </c>
      <c r="DX5">
        <v>7.4265997554800997E-2</v>
      </c>
      <c r="DY5">
        <v>7.6061994311271697E-2</v>
      </c>
      <c r="DZ5">
        <v>7.7884929515237303E-2</v>
      </c>
      <c r="EA5">
        <v>7.9682854982143794E-2</v>
      </c>
      <c r="EB5">
        <v>8.1486929543400602E-2</v>
      </c>
      <c r="EC5">
        <v>8.3295756355034098E-2</v>
      </c>
      <c r="ED5">
        <v>8.5108911842318696E-2</v>
      </c>
      <c r="EE5">
        <v>8.6949899128563296E-2</v>
      </c>
      <c r="EF5">
        <v>8.8761118439289993E-2</v>
      </c>
      <c r="EG5">
        <v>9.0577283392828695E-2</v>
      </c>
      <c r="EH5">
        <v>9.2396338289307794E-2</v>
      </c>
      <c r="EI5">
        <v>9.4217808219554403E-2</v>
      </c>
      <c r="EJ5">
        <v>9.6067336209315596E-2</v>
      </c>
      <c r="EK5">
        <v>9.7882483734079706E-2</v>
      </c>
      <c r="EL5">
        <v>9.9699663682251097E-2</v>
      </c>
      <c r="EM5">
        <v>0.10151737257082</v>
      </c>
      <c r="EN5">
        <v>0.103334820475387</v>
      </c>
      <c r="EO5">
        <v>0.10515119322441201</v>
      </c>
      <c r="EP5">
        <v>0.106994509635011</v>
      </c>
      <c r="EQ5">
        <v>0.108796834095815</v>
      </c>
      <c r="ER5">
        <v>0.110596420433068</v>
      </c>
      <c r="ES5">
        <v>0.11239233644537699</v>
      </c>
      <c r="ET5">
        <v>0.114183385221406</v>
      </c>
      <c r="EU5">
        <v>0.115968514065073</v>
      </c>
      <c r="EV5">
        <v>0.11774658444679301</v>
      </c>
      <c r="EW5">
        <v>0.119516433349526</v>
      </c>
      <c r="EX5">
        <v>0.121276858203179</v>
      </c>
      <c r="EY5">
        <v>0.12305888077616101</v>
      </c>
      <c r="EZ5">
        <v>0.12478689026405</v>
      </c>
      <c r="FA5">
        <v>0.126502015979607</v>
      </c>
      <c r="FB5">
        <v>0.128203547021361</v>
      </c>
      <c r="FC5">
        <v>0.12988966136833199</v>
      </c>
      <c r="FD5">
        <v>0.131558829494582</v>
      </c>
      <c r="FE5">
        <v>0.13320937784381301</v>
      </c>
      <c r="FF5">
        <v>0.13483959220217401</v>
      </c>
      <c r="FG5">
        <v>0.13644770066720799</v>
      </c>
      <c r="FH5">
        <v>0.13803187119646501</v>
      </c>
      <c r="FI5">
        <v>0.13959020824075899</v>
      </c>
      <c r="FJ5">
        <v>0.14112074991679499</v>
      </c>
      <c r="FK5">
        <v>0.14262146557511601</v>
      </c>
      <c r="FL5">
        <v>0.14409025372775799</v>
      </c>
      <c r="FM5">
        <v>0.14552494030968799</v>
      </c>
      <c r="FN5">
        <v>0.14692327725652199</v>
      </c>
      <c r="FO5">
        <v>0.14828294139488399</v>
      </c>
      <c r="FP5">
        <v>0.14960153363931</v>
      </c>
      <c r="FQ5">
        <v>0.15087657850272301</v>
      </c>
      <c r="FR5">
        <v>0.15210552393528101</v>
      </c>
      <c r="FS5">
        <v>0.153285741498665</v>
      </c>
      <c r="FT5">
        <v>0.15441452689954299</v>
      </c>
      <c r="FU5">
        <v>0.15548910089593401</v>
      </c>
      <c r="FV5">
        <v>0.156506610607654</v>
      </c>
      <c r="FW5">
        <v>0.15746413124169101</v>
      </c>
      <c r="FX5">
        <v>0.158358668270664</v>
      </c>
      <c r="FY5">
        <v>0.15918716007822201</v>
      </c>
      <c r="FZ5">
        <v>0.159946481101925</v>
      </c>
      <c r="GA5">
        <v>0.16063344549286401</v>
      </c>
      <c r="GB5">
        <v>0.16124481131608601</v>
      </c>
      <c r="GC5">
        <v>0.16177728530799601</v>
      </c>
      <c r="GD5">
        <v>0.16222752820409</v>
      </c>
      <c r="GE5">
        <v>0.16259216064703499</v>
      </c>
      <c r="GF5">
        <v>0.16286776967119901</v>
      </c>
      <c r="GG5">
        <v>0.16305091576755401</v>
      </c>
      <c r="GH5">
        <v>0.16313814050839501</v>
      </c>
      <c r="GI5">
        <v>0.16312597472791801</v>
      </c>
      <c r="GJ5">
        <v>0.16301094723736301</v>
      </c>
      <c r="GK5">
        <v>0.16278959409257199</v>
      </c>
      <c r="GL5">
        <v>0.16245846844175599</v>
      </c>
      <c r="GM5">
        <v>0.16201415105287501</v>
      </c>
      <c r="GN5">
        <v>0.16145326167177901</v>
      </c>
      <c r="GO5">
        <v>0.16077247143461701</v>
      </c>
      <c r="GP5">
        <v>0.159968516570902</v>
      </c>
      <c r="GQ5">
        <v>0.15903821357485801</v>
      </c>
      <c r="GR5">
        <v>0.15797847584830299</v>
      </c>
      <c r="GS5">
        <v>0.156786331590508</v>
      </c>
      <c r="GT5">
        <v>0.15545894249640599</v>
      </c>
      <c r="GU5">
        <v>0.153993622734033</v>
      </c>
      <c r="GV5">
        <v>0.152387857754366</v>
      </c>
      <c r="GW5">
        <v>0.15063932266789501</v>
      </c>
      <c r="GX5">
        <v>0.148745900129471</v>
      </c>
      <c r="GY5">
        <v>0.14670569781148901</v>
      </c>
      <c r="GZ5">
        <v>0.144517065576311</v>
      </c>
      <c r="HA5">
        <v>0.14217861243742699</v>
      </c>
      <c r="HB5">
        <v>0.13961408908973999</v>
      </c>
      <c r="HC5">
        <v>0.13698954545446901</v>
      </c>
      <c r="HD5">
        <v>0.13420949741869101</v>
      </c>
      <c r="HE5">
        <v>0.13127530083491001</v>
      </c>
      <c r="HF5">
        <v>0.12818725213580301</v>
      </c>
      <c r="HG5">
        <v>0.124945726821046</v>
      </c>
      <c r="HH5">
        <v>0.121551704886841</v>
      </c>
      <c r="HI5">
        <v>0.118006618540689</v>
      </c>
      <c r="HJ5">
        <v>0.11431230893006999</v>
      </c>
      <c r="HK5">
        <v>0.110415299018363</v>
      </c>
      <c r="HL5">
        <v>0.106444289804036</v>
      </c>
      <c r="HM5">
        <v>0.102329775358745</v>
      </c>
      <c r="HN5">
        <v>9.8075082592619101E-2</v>
      </c>
      <c r="HO5">
        <v>9.3684003393401702E-2</v>
      </c>
      <c r="HP5">
        <v>8.9160952407108002E-2</v>
      </c>
      <c r="HQ5">
        <v>8.4510872964083106E-2</v>
      </c>
      <c r="HR5">
        <v>7.9700876178812094E-2</v>
      </c>
      <c r="HS5">
        <v>7.4825824492225093E-2</v>
      </c>
      <c r="HT5">
        <v>6.9838702582542003E-2</v>
      </c>
      <c r="HU5">
        <v>6.4745295444595993E-2</v>
      </c>
      <c r="HV5">
        <v>5.9552465814888302E-2</v>
      </c>
      <c r="HW5">
        <v>5.4267686325271097E-2</v>
      </c>
      <c r="HX5">
        <v>4.8876645986134497E-2</v>
      </c>
      <c r="HY5">
        <v>4.3441760621193398E-2</v>
      </c>
      <c r="HZ5">
        <v>3.7936304072866397E-2</v>
      </c>
      <c r="IA5">
        <v>3.2368206998983899E-2</v>
      </c>
      <c r="IB5">
        <v>2.67464203922263E-2</v>
      </c>
      <c r="IC5">
        <v>2.1072138993805101E-2</v>
      </c>
      <c r="ID5">
        <v>1.5378457979548E-2</v>
      </c>
      <c r="IE5">
        <v>9.6559423190922793E-3</v>
      </c>
      <c r="IF5">
        <v>3.9139403797294799E-3</v>
      </c>
      <c r="IG5">
        <v>-1.8343369996565201E-3</v>
      </c>
      <c r="IH5">
        <v>-7.5803674456309499E-3</v>
      </c>
      <c r="II5">
        <v>-1.33198617416508E-2</v>
      </c>
      <c r="IJ5">
        <v>-1.9042795842788601E-2</v>
      </c>
      <c r="IK5">
        <v>-2.4724661113351101E-2</v>
      </c>
      <c r="IL5">
        <v>-3.0382472756118599E-2</v>
      </c>
      <c r="IM5">
        <v>-3.5998577597290402E-2</v>
      </c>
      <c r="IN5">
        <v>-4.1562816185175502E-2</v>
      </c>
      <c r="IO5">
        <v>-4.7040394112146701E-2</v>
      </c>
      <c r="IP5">
        <v>-5.2474315732320399E-2</v>
      </c>
      <c r="IQ5">
        <v>-5.7833720109068398E-2</v>
      </c>
      <c r="IR5">
        <v>-6.3074664553047805E-2</v>
      </c>
      <c r="IS5">
        <v>-6.8259506014911597E-2</v>
      </c>
      <c r="IT5">
        <v>-7.3348715535537207E-2</v>
      </c>
      <c r="IU5">
        <v>-7.8290531434482794E-2</v>
      </c>
      <c r="IV5">
        <v>-8.3166437995896306E-2</v>
      </c>
      <c r="IW5">
        <v>-8.7928283787008801E-2</v>
      </c>
      <c r="IX5">
        <v>-9.2517316502172001E-2</v>
      </c>
      <c r="IY5">
        <v>-9.7033873417196104E-2</v>
      </c>
      <c r="IZ5">
        <v>-0.101421171082511</v>
      </c>
      <c r="JA5">
        <v>-0.105614288192524</v>
      </c>
      <c r="JB5">
        <v>-0.10973178983417201</v>
      </c>
      <c r="JC5">
        <v>-0.11370828042219799</v>
      </c>
      <c r="JD5">
        <v>-0.11747363451403101</v>
      </c>
      <c r="JE5">
        <v>-0.121163624056131</v>
      </c>
      <c r="JF5">
        <v>-0.12470427689348899</v>
      </c>
      <c r="JG5">
        <v>-0.12802135000440901</v>
      </c>
      <c r="JH5">
        <v>-0.131266574824629</v>
      </c>
      <c r="JI5">
        <v>-0.13428157270549099</v>
      </c>
      <c r="JJ5">
        <v>-0.137226892143433</v>
      </c>
      <c r="JK5">
        <v>-0.14001863421215199</v>
      </c>
      <c r="JL5">
        <v>-0.14257308378065001</v>
      </c>
      <c r="JM5">
        <v>-0.145067119601994</v>
      </c>
      <c r="JN5">
        <v>-0.14732085426138999</v>
      </c>
      <c r="JO5">
        <v>-0.149519019001493</v>
      </c>
      <c r="JP5">
        <v>-0.151477256960875</v>
      </c>
      <c r="JQ5">
        <v>-0.15338558412014699</v>
      </c>
      <c r="JR5">
        <v>-0.155054525512133</v>
      </c>
      <c r="JS5">
        <v>-0.15668055028487099</v>
      </c>
      <c r="JT5">
        <v>-0.15806838862660899</v>
      </c>
      <c r="JU5">
        <v>-0.15942124924290799</v>
      </c>
      <c r="JV5">
        <v>-0.160537832752533</v>
      </c>
      <c r="JW5">
        <v>-0.16162808267738399</v>
      </c>
      <c r="JX5">
        <v>-0.162484585366718</v>
      </c>
      <c r="JY5">
        <v>-0.163323953324812</v>
      </c>
      <c r="JZ5">
        <v>-0.163932568524294</v>
      </c>
      <c r="KA5">
        <v>-0.16453372236295299</v>
      </c>
      <c r="KB5">
        <v>-0.16490738413611999</v>
      </c>
      <c r="KC5">
        <v>-0.165283710786085</v>
      </c>
      <c r="KD5">
        <v>-0.165435841582184</v>
      </c>
      <c r="KE5">
        <v>-0.16560123577834501</v>
      </c>
      <c r="KF5">
        <v>-0.16554552243493401</v>
      </c>
      <c r="KG5">
        <v>-0.16551416006716499</v>
      </c>
      <c r="KH5">
        <v>-0.165264365108825</v>
      </c>
      <c r="KI5">
        <v>-0.16493856136712301</v>
      </c>
      <c r="KJ5">
        <v>-0.164636620463188</v>
      </c>
      <c r="KK5">
        <v>-0.164128171662103</v>
      </c>
      <c r="KL5">
        <v>-0.16366294528928901</v>
      </c>
      <c r="KM5">
        <v>-0.162993550233798</v>
      </c>
      <c r="KN5">
        <v>-0.16226503220140301</v>
      </c>
      <c r="KO5">
        <v>-0.161579273200879</v>
      </c>
      <c r="KP5">
        <v>-0.16069932400322201</v>
      </c>
      <c r="KQ5">
        <v>-0.15988322569052699</v>
      </c>
      <c r="KR5">
        <v>-0.15887315468348101</v>
      </c>
      <c r="KS5">
        <v>-0.15782399363882799</v>
      </c>
      <c r="KT5">
        <v>-0.15683237395665001</v>
      </c>
      <c r="KU5">
        <v>-0.15565569757157199</v>
      </c>
      <c r="KV5">
        <v>-0.15444850942175101</v>
      </c>
      <c r="KW5">
        <v>-0.153307198751962</v>
      </c>
      <c r="KX5">
        <v>-0.15198780647971399</v>
      </c>
      <c r="KY5">
        <v>-0.15064696954582599</v>
      </c>
      <c r="KZ5">
        <v>-0.149262532195266</v>
      </c>
      <c r="LA5">
        <v>-0.14795663211524299</v>
      </c>
      <c r="LB5">
        <v>-0.14648509367020099</v>
      </c>
      <c r="LC5">
        <v>-0.14499753728754999</v>
      </c>
      <c r="LD5">
        <v>-0.143591382929975</v>
      </c>
      <c r="LE5">
        <v>-0.14202317971040401</v>
      </c>
      <c r="LF5">
        <v>-0.14045099994806101</v>
      </c>
      <c r="LG5">
        <v>-0.13884934262592399</v>
      </c>
      <c r="LH5">
        <v>-0.13733677904658201</v>
      </c>
      <c r="LI5">
        <v>-0.13567056960708301</v>
      </c>
      <c r="LJ5">
        <v>-0.13400893809124001</v>
      </c>
      <c r="LK5">
        <v>-0.13232435275082899</v>
      </c>
      <c r="LL5">
        <v>-0.13073282876239201</v>
      </c>
      <c r="LM5">
        <v>-0.12899288922421101</v>
      </c>
      <c r="LN5">
        <v>-0.127266316784724</v>
      </c>
      <c r="LO5">
        <v>-0.125522211243145</v>
      </c>
      <c r="LP5">
        <v>-0.12376757758274499</v>
      </c>
      <c r="LQ5">
        <v>-0.122000587347082</v>
      </c>
      <c r="LR5">
        <v>-0.120330812131836</v>
      </c>
      <c r="LS5">
        <v>-0.118523204562754</v>
      </c>
      <c r="LT5">
        <v>-0.116733892585225</v>
      </c>
      <c r="LU5">
        <v>-0.114933075764889</v>
      </c>
      <c r="LV5">
        <v>-0.113162688554791</v>
      </c>
      <c r="LW5">
        <v>-0.11134007946390601</v>
      </c>
      <c r="LX5">
        <v>-0.10953052726797</v>
      </c>
      <c r="LY5">
        <v>-0.10771366055081801</v>
      </c>
      <c r="LZ5">
        <v>-0.105993023321538</v>
      </c>
      <c r="MA5">
        <v>-0.104150727109664</v>
      </c>
      <c r="MB5">
        <v>-0.102330096780445</v>
      </c>
      <c r="MC5">
        <v>-0.100538486261964</v>
      </c>
      <c r="MD5">
        <v>-9.8701247534377395E-2</v>
      </c>
      <c r="ME5">
        <v>-9.6882220470401195E-2</v>
      </c>
      <c r="MF5">
        <v>-9.5060256396384296E-2</v>
      </c>
      <c r="MG5">
        <v>-9.3240225083984801E-2</v>
      </c>
      <c r="MH5">
        <v>-9.1419987157681501E-2</v>
      </c>
      <c r="MI5">
        <v>-8.9629771853377796E-2</v>
      </c>
      <c r="MJ5">
        <v>-8.7803626190191594E-2</v>
      </c>
      <c r="MK5">
        <v>-8.5994420369700494E-2</v>
      </c>
      <c r="ML5">
        <v>-8.4185505540190803E-2</v>
      </c>
      <c r="MM5">
        <v>-8.2407976354403903E-2</v>
      </c>
      <c r="MN5">
        <v>-8.0594672815320595E-2</v>
      </c>
      <c r="MO5">
        <v>-7.87970985636266E-2</v>
      </c>
      <c r="MP5">
        <v>-7.7001017989924994E-2</v>
      </c>
      <c r="MQ5">
        <v>-7.52087372378418E-2</v>
      </c>
      <c r="MR5">
        <v>-7.3523736237918205E-2</v>
      </c>
      <c r="MS5">
        <v>-7.1709348383019997E-2</v>
      </c>
      <c r="MT5">
        <v>-6.9930558216002595E-2</v>
      </c>
      <c r="MU5">
        <v>-6.8148806865769906E-2</v>
      </c>
      <c r="MV5">
        <v>-6.63718360428944E-2</v>
      </c>
      <c r="MW5">
        <v>-6.4622010019754803E-2</v>
      </c>
      <c r="MX5">
        <v>-6.2846402828847805E-2</v>
      </c>
      <c r="MY5">
        <v>-6.1084422608137498E-2</v>
      </c>
      <c r="MZ5">
        <v>-5.9323782660164498E-2</v>
      </c>
      <c r="NA5">
        <v>-5.7588355433768598E-2</v>
      </c>
      <c r="NB5">
        <v>-5.5831213079665702E-2</v>
      </c>
      <c r="NC5">
        <v>-5.4085138927811902E-2</v>
      </c>
      <c r="ND5">
        <v>-5.2360815783603097E-2</v>
      </c>
      <c r="NE5">
        <v>-5.0616557892285703E-2</v>
      </c>
      <c r="NF5">
        <v>-4.8882719700427103E-2</v>
      </c>
      <c r="NG5">
        <v>-4.7168793958657397E-2</v>
      </c>
      <c r="NH5">
        <v>-4.5436815406119102E-2</v>
      </c>
      <c r="NI5">
        <v>-4.3714150722412602E-2</v>
      </c>
      <c r="NJ5">
        <v>-4.2009582589252997E-2</v>
      </c>
      <c r="NK5">
        <v>-4.0289021325518003E-2</v>
      </c>
      <c r="NL5">
        <v>-3.8576367915016403E-2</v>
      </c>
      <c r="NM5">
        <v>-3.6879995204602799E-2</v>
      </c>
      <c r="NN5">
        <v>-3.5169762230036199E-2</v>
      </c>
      <c r="NO5">
        <v>-3.3465869960402898E-2</v>
      </c>
      <c r="NP5">
        <v>-3.1776427261309699E-2</v>
      </c>
      <c r="NQ5">
        <v>-3.0075243318189501E-2</v>
      </c>
      <c r="NR5">
        <v>-2.83911294530481E-2</v>
      </c>
      <c r="NS5">
        <v>-2.66951201498777E-2</v>
      </c>
      <c r="NT5">
        <v>-2.5003906309289899E-2</v>
      </c>
      <c r="NU5">
        <v>-2.3323708040684499E-2</v>
      </c>
      <c r="NV5">
        <v>-2.1634430828104699E-2</v>
      </c>
      <c r="NW5">
        <v>-1.99576150279712E-2</v>
      </c>
      <c r="NX5">
        <v>-1.8272054034695898E-2</v>
      </c>
      <c r="NY5">
        <v>-1.65891143180497E-2</v>
      </c>
      <c r="NZ5">
        <v>-1.4913794521792499E-2</v>
      </c>
      <c r="OA5">
        <v>-1.32321813884839E-2</v>
      </c>
      <c r="OB5">
        <v>-1.15582320946106E-2</v>
      </c>
      <c r="OC5">
        <v>-9.87865976792013E-3</v>
      </c>
      <c r="OD5">
        <v>-8.2051079065614801E-3</v>
      </c>
      <c r="OE5">
        <v>-6.5269147627111702E-3</v>
      </c>
      <c r="OF5">
        <v>-4.8529614888159801E-3</v>
      </c>
      <c r="OG5">
        <v>-3.17542703027196E-3</v>
      </c>
      <c r="OH5">
        <v>-1.50029394012097E-3</v>
      </c>
      <c r="OI5">
        <v>1.7732569011497099E-4</v>
      </c>
      <c r="OJ5">
        <v>1.85440113630309E-3</v>
      </c>
      <c r="OK5">
        <v>3.5328639471754499E-3</v>
      </c>
      <c r="OL5">
        <v>5.2126287491183199E-3</v>
      </c>
      <c r="OM5">
        <v>6.8926999445439998E-3</v>
      </c>
      <c r="ON5">
        <v>8.5758846280925595E-3</v>
      </c>
      <c r="OO5">
        <v>1.02583306236081E-2</v>
      </c>
      <c r="OP5">
        <v>1.19456475411006E-2</v>
      </c>
      <c r="OQ5">
        <v>1.3631230415067599E-2</v>
      </c>
      <c r="OR5">
        <v>1.5323371668418699E-2</v>
      </c>
      <c r="OS5">
        <v>1.70128436962791E-2</v>
      </c>
      <c r="OT5">
        <v>1.8710478946376601E-2</v>
      </c>
      <c r="OU5">
        <v>2.0404576982674401E-2</v>
      </c>
      <c r="OV5">
        <v>2.2108351279054299E-2</v>
      </c>
      <c r="OW5">
        <v>2.3812893405344999E-2</v>
      </c>
      <c r="OX5">
        <v>2.5513605575239202E-2</v>
      </c>
      <c r="OY5">
        <v>2.7226745389047301E-2</v>
      </c>
      <c r="OZ5">
        <v>2.8933622348498202E-2</v>
      </c>
      <c r="PA5">
        <v>3.06545083389731E-2</v>
      </c>
      <c r="PB5">
        <v>3.2376326987082503E-2</v>
      </c>
      <c r="PC5">
        <v>3.4092281514586098E-2</v>
      </c>
      <c r="PD5">
        <v>3.5824700592346201E-2</v>
      </c>
      <c r="PE5">
        <v>3.75483512605801E-2</v>
      </c>
      <c r="PF5">
        <v>3.9289818516186098E-2</v>
      </c>
      <c r="PG5">
        <v>4.1032657644407597E-2</v>
      </c>
      <c r="PH5">
        <v>4.2767389556752598E-2</v>
      </c>
      <c r="PI5">
        <v>4.4522084933684702E-2</v>
      </c>
      <c r="PJ5">
        <v>4.6278042737124603E-2</v>
      </c>
      <c r="PK5">
        <v>4.8024600477147898E-2</v>
      </c>
      <c r="PL5">
        <v>4.97933562549457E-2</v>
      </c>
      <c r="PM5">
        <v>5.1563328215403798E-2</v>
      </c>
      <c r="PN5">
        <v>5.3322499475372299E-2</v>
      </c>
      <c r="PO5">
        <v>5.5105844775682498E-2</v>
      </c>
      <c r="PP5">
        <v>5.6890468200554399E-2</v>
      </c>
      <c r="PQ5">
        <v>5.8662760027067301E-2</v>
      </c>
      <c r="PR5">
        <v>6.0460915797894102E-2</v>
      </c>
      <c r="PS5">
        <v>6.2260516012113701E-2</v>
      </c>
      <c r="PT5">
        <v>6.4063566233507604E-2</v>
      </c>
      <c r="PU5">
        <v>6.5851866831750899E-2</v>
      </c>
      <c r="PV5">
        <v>6.7668892868433306E-2</v>
      </c>
      <c r="PW5">
        <v>6.9486532755452801E-2</v>
      </c>
      <c r="PX5">
        <v>7.1288035219613202E-2</v>
      </c>
      <c r="PY5">
        <v>7.31189927763609E-2</v>
      </c>
      <c r="PZ5">
        <v>7.4951044727244995E-2</v>
      </c>
      <c r="QA5">
        <v>7.6785843160537298E-2</v>
      </c>
      <c r="QB5">
        <v>7.8601604169303799E-2</v>
      </c>
      <c r="QC5">
        <v>8.0448572193397905E-2</v>
      </c>
      <c r="QD5">
        <v>8.2295954069205896E-2</v>
      </c>
      <c r="QE5">
        <v>8.4145293990966999E-2</v>
      </c>
      <c r="QF5">
        <v>8.5996223303602695E-2</v>
      </c>
      <c r="QG5">
        <v>8.78246723819254E-2</v>
      </c>
      <c r="QH5">
        <v>8.9686239312419799E-2</v>
      </c>
      <c r="QI5">
        <v>9.1546410702159103E-2</v>
      </c>
      <c r="QJ5">
        <v>9.3407123253319596E-2</v>
      </c>
      <c r="QK5">
        <v>9.5267781862606898E-2</v>
      </c>
      <c r="QL5">
        <v>9.7101853622405504E-2</v>
      </c>
      <c r="QM5">
        <v>9.89694448088385E-2</v>
      </c>
      <c r="QN5">
        <v>0.10083389558743799</v>
      </c>
      <c r="QO5">
        <v>0.102696496811927</v>
      </c>
      <c r="QP5">
        <v>0.10455657531091</v>
      </c>
      <c r="QQ5">
        <v>0.106413615517154</v>
      </c>
      <c r="QR5">
        <v>0.108238194489885</v>
      </c>
      <c r="QS5">
        <v>0.11009543064043301</v>
      </c>
      <c r="QT5">
        <v>0.11194622696577</v>
      </c>
      <c r="QU5">
        <v>0.113791054145679</v>
      </c>
      <c r="QV5">
        <v>0.11562908537085</v>
      </c>
      <c r="QW5">
        <v>0.11745949717178999</v>
      </c>
      <c r="QX5">
        <v>0.119281426948492</v>
      </c>
      <c r="QY5">
        <v>0.121093947702466</v>
      </c>
      <c r="QZ5">
        <v>0.122896071586032</v>
      </c>
      <c r="RA5">
        <v>0.124654412530845</v>
      </c>
      <c r="RB5">
        <v>0.12644093025283001</v>
      </c>
      <c r="RC5">
        <v>0.12821240216369101</v>
      </c>
      <c r="RD5">
        <v>0.12996850179831099</v>
      </c>
      <c r="RE5">
        <v>0.13170795512126299</v>
      </c>
      <c r="RF5">
        <v>0.13342936535665201</v>
      </c>
      <c r="RG5">
        <v>0.13513131341020301</v>
      </c>
      <c r="RH5">
        <v>0.136812297023542</v>
      </c>
      <c r="RI5">
        <v>0.13847073876427901</v>
      </c>
      <c r="RJ5">
        <v>0.14010498384900999</v>
      </c>
      <c r="RK5">
        <v>0.141713299236185</v>
      </c>
      <c r="RL5">
        <v>0.14329387261120499</v>
      </c>
      <c r="RM5">
        <v>0.14484481144150799</v>
      </c>
      <c r="RN5">
        <v>0.14636414210589799</v>
      </c>
      <c r="RO5">
        <v>0.14784980913945001</v>
      </c>
      <c r="RP5">
        <v>0.14929967461225799</v>
      </c>
      <c r="RQ5">
        <v>0.150711517664015</v>
      </c>
      <c r="RR5">
        <v>0.152083034235306</v>
      </c>
      <c r="RS5">
        <v>0.15341183700043301</v>
      </c>
      <c r="RT5">
        <v>0.154695455550552</v>
      </c>
      <c r="RU5">
        <v>0.15593133683486901</v>
      </c>
      <c r="RV5">
        <v>0.157116845902083</v>
      </c>
      <c r="RW5">
        <v>0.15824926696536001</v>
      </c>
      <c r="RX5">
        <v>0.159325804817501</v>
      </c>
      <c r="RY5">
        <v>0.16034358663752901</v>
      </c>
      <c r="RZ5">
        <v>0.16129966420643199</v>
      </c>
      <c r="SA5">
        <v>0.16219101658110899</v>
      </c>
      <c r="SB5">
        <v>0.16301455324445599</v>
      </c>
      <c r="SC5">
        <v>0.16376711777778599</v>
      </c>
      <c r="SD5">
        <v>0.164445492082677</v>
      </c>
      <c r="SE5">
        <v>0.16504640119167599</v>
      </c>
      <c r="SF5">
        <v>0.16556651868886399</v>
      </c>
      <c r="SG5">
        <v>0.16600247277980301</v>
      </c>
      <c r="SH5">
        <v>0.166350853011804</v>
      </c>
      <c r="SI5">
        <v>0.166608217661735</v>
      </c>
      <c r="SJ5">
        <v>0.16677110176192</v>
      </c>
      <c r="SK5">
        <v>0.166836025722855</v>
      </c>
      <c r="SL5">
        <v>0.166799504475063</v>
      </c>
      <c r="SM5">
        <v>0.166658057026287</v>
      </c>
      <c r="SN5">
        <v>0.16640821633567299</v>
      </c>
      <c r="SO5">
        <v>0.16604653943542699</v>
      </c>
      <c r="SP5">
        <v>0.16556961784753299</v>
      </c>
      <c r="SQ5">
        <v>0.16497408847074299</v>
      </c>
      <c r="SR5">
        <v>0.164256645287192</v>
      </c>
      <c r="SS5">
        <v>0.16341405229141101</v>
      </c>
      <c r="ST5">
        <v>0.16244315800220099</v>
      </c>
      <c r="SU5">
        <v>0.16134091169032799</v>
      </c>
      <c r="SV5">
        <v>0.160104381186599</v>
      </c>
      <c r="SW5">
        <v>0.15873077191009799</v>
      </c>
      <c r="SX5">
        <v>0.15721744663760301</v>
      </c>
      <c r="SY5">
        <v>0.15556194557459499</v>
      </c>
      <c r="SZ5">
        <v>0.15376200638755899</v>
      </c>
      <c r="TA5">
        <v>0.15181558396917799</v>
      </c>
      <c r="TB5">
        <v>0.14972086980520299</v>
      </c>
      <c r="TC5">
        <v>0.14747631085854099</v>
      </c>
      <c r="TD5">
        <v>0.14508062789812001</v>
      </c>
      <c r="TE5">
        <v>0.14260922213128999</v>
      </c>
      <c r="TF5">
        <v>0.139895007120971</v>
      </c>
      <c r="TG5">
        <v>0.13702903436648201</v>
      </c>
      <c r="TH5">
        <v>0.13401142396834401</v>
      </c>
      <c r="TI5">
        <v>0.13084209095049501</v>
      </c>
      <c r="TJ5">
        <v>0.12752160474190399</v>
      </c>
      <c r="TK5">
        <v>0.124050897329347</v>
      </c>
      <c r="TL5">
        <v>0.120431327046622</v>
      </c>
      <c r="TM5">
        <v>0.116664687087809</v>
      </c>
      <c r="TN5">
        <v>0.112809937678554</v>
      </c>
      <c r="TO5">
        <v>0.108745680198491</v>
      </c>
      <c r="TP5">
        <v>0.104542311065892</v>
      </c>
      <c r="TQ5">
        <v>0.10020433683638499</v>
      </c>
      <c r="TR5">
        <v>9.5735552944142793E-2</v>
      </c>
      <c r="TS5">
        <v>9.1140157295410695E-2</v>
      </c>
      <c r="TT5">
        <v>8.6422872075331295E-2</v>
      </c>
      <c r="TU5">
        <v>8.1627937393297101E-2</v>
      </c>
      <c r="TV5">
        <v>7.66734438035266E-2</v>
      </c>
      <c r="TW5">
        <v>7.1613639793810496E-2</v>
      </c>
      <c r="TX5">
        <v>6.6455588557606804E-2</v>
      </c>
      <c r="TY5">
        <v>6.1206005343139601E-2</v>
      </c>
      <c r="TZ5">
        <v>5.5897358782952503E-2</v>
      </c>
      <c r="UA5">
        <v>5.0477079847055503E-2</v>
      </c>
      <c r="UB5">
        <v>4.4987222014530898E-2</v>
      </c>
      <c r="UC5">
        <v>3.9436179068413901E-2</v>
      </c>
      <c r="UD5">
        <v>3.3832056793198201E-2</v>
      </c>
      <c r="UE5">
        <v>2.8194613647802801E-2</v>
      </c>
      <c r="UF5">
        <v>2.2501199296637301E-2</v>
      </c>
      <c r="UG5">
        <v>1.6780416252393199E-2</v>
      </c>
      <c r="UH5">
        <v>1.10412300476592E-2</v>
      </c>
      <c r="UI5">
        <v>5.2925081292787297E-3</v>
      </c>
      <c r="UJ5">
        <v>-4.64641469505311E-4</v>
      </c>
      <c r="UK5">
        <v>-6.2132554840665898E-3</v>
      </c>
      <c r="UL5">
        <v>-1.19444391703527E-2</v>
      </c>
      <c r="UM5">
        <v>-1.7660876918740302E-2</v>
      </c>
      <c r="UN5">
        <v>-2.3337978507564899E-2</v>
      </c>
      <c r="UO5">
        <v>-2.8971275773809198E-2</v>
      </c>
      <c r="UP5">
        <v>-3.4552468749288197E-2</v>
      </c>
      <c r="UQ5">
        <v>-4.0096202599504402E-2</v>
      </c>
      <c r="UR5">
        <v>-4.5554861400598501E-2</v>
      </c>
      <c r="US5">
        <v>-5.0937424371771997E-2</v>
      </c>
      <c r="UT5">
        <v>-5.62674027746679E-2</v>
      </c>
      <c r="UU5">
        <v>-6.1480886244225097E-2</v>
      </c>
      <c r="UV5">
        <v>-6.6596609065161502E-2</v>
      </c>
      <c r="UW5">
        <v>-7.1647385171808006E-2</v>
      </c>
      <c r="UX5">
        <v>-7.6553294743181302E-2</v>
      </c>
      <c r="UY5">
        <v>-8.1343077058182403E-2</v>
      </c>
      <c r="UZ5">
        <v>-8.6058674200389901E-2</v>
      </c>
      <c r="VA5">
        <v>-9.0604611699379695E-2</v>
      </c>
      <c r="VB5">
        <v>-9.5019808882745901E-2</v>
      </c>
      <c r="VC5">
        <v>-9.9354987158861693E-2</v>
      </c>
      <c r="VD5">
        <v>-0.103499575407584</v>
      </c>
      <c r="VE5">
        <v>-0.10750282563746801</v>
      </c>
      <c r="VF5">
        <v>-0.11142370332122301</v>
      </c>
      <c r="VG5">
        <v>-0.115136989289488</v>
      </c>
      <c r="VH5">
        <v>-0.118702435224249</v>
      </c>
      <c r="VI5">
        <v>-0.122186514313621</v>
      </c>
      <c r="VJ5">
        <v>-0.12544981103230199</v>
      </c>
      <c r="VK5">
        <v>-0.12863536620721899</v>
      </c>
      <c r="VL5">
        <v>-0.13159454295220099</v>
      </c>
      <c r="VM5">
        <v>-0.13440179916092099</v>
      </c>
      <c r="VN5">
        <v>-0.137136337465743</v>
      </c>
      <c r="VO5">
        <v>-0.13963717940589401</v>
      </c>
      <c r="VP5">
        <v>-0.14207223585751</v>
      </c>
      <c r="VQ5">
        <v>-0.144271816112962</v>
      </c>
      <c r="VR5">
        <v>-0.14641096313858201</v>
      </c>
      <c r="VS5">
        <v>-0.14831431593518901</v>
      </c>
      <c r="VT5">
        <v>-0.15007448043301599</v>
      </c>
      <c r="VU5">
        <v>-0.15178524331967999</v>
      </c>
      <c r="VV5">
        <v>-0.15325846006101199</v>
      </c>
      <c r="VW5">
        <v>-0.15469309139697901</v>
      </c>
      <c r="VX5">
        <v>-0.15589210348225199</v>
      </c>
      <c r="VY5">
        <v>-0.157060472998727</v>
      </c>
      <c r="VZ5">
        <v>-0.15799616592023799</v>
      </c>
      <c r="WA5">
        <v>-0.15891001323151699</v>
      </c>
      <c r="WB5">
        <v>-0.159594509846511</v>
      </c>
      <c r="WC5">
        <v>-0.16026645114445801</v>
      </c>
      <c r="WD5">
        <v>-0.160712689535147</v>
      </c>
      <c r="WE5">
        <v>-0.16115601521369799</v>
      </c>
      <c r="WF5">
        <v>-0.16137748295225199</v>
      </c>
      <c r="WG5">
        <v>-0.16160592409118499</v>
      </c>
      <c r="WH5">
        <v>-0.16161642515017999</v>
      </c>
      <c r="WI5">
        <v>-0.161643941422879</v>
      </c>
      <c r="WJ5">
        <v>-0.16145739230450901</v>
      </c>
      <c r="WK5">
        <v>-0.161297982376546</v>
      </c>
      <c r="WL5">
        <v>-0.16092823774679901</v>
      </c>
      <c r="WM5">
        <v>-0.16059577169266201</v>
      </c>
      <c r="WN5">
        <v>-0.16016774379266599</v>
      </c>
      <c r="WO5">
        <v>-0.15954768378235201</v>
      </c>
      <c r="WP5">
        <v>-0.15897440653280201</v>
      </c>
      <c r="WQ5">
        <v>-0.158205047621052</v>
      </c>
      <c r="WR5">
        <v>-0.157492693661615</v>
      </c>
      <c r="WS5">
        <v>-0.156700109002683</v>
      </c>
      <c r="WT5">
        <v>-0.15572902204580899</v>
      </c>
      <c r="WU5">
        <v>-0.15482435089896901</v>
      </c>
      <c r="WV5">
        <v>-0.15373518439240599</v>
      </c>
      <c r="WW5">
        <v>-0.152722712737868</v>
      </c>
      <c r="WX5">
        <v>-0.15164068636534001</v>
      </c>
      <c r="WY5">
        <v>-0.15039424357577999</v>
      </c>
      <c r="WZ5">
        <v>-0.149232999622573</v>
      </c>
      <c r="XA5">
        <v>-0.148009462265658</v>
      </c>
      <c r="XB5">
        <v>-0.14662902594674801</v>
      </c>
      <c r="XC5">
        <v>-0.145342506288138</v>
      </c>
      <c r="XD5">
        <v>-0.14399921651455699</v>
      </c>
      <c r="XE5">
        <v>-0.14250663350357001</v>
      </c>
      <c r="XF5">
        <v>-0.14111638529485901</v>
      </c>
      <c r="XG5">
        <v>-0.13967268267567301</v>
      </c>
      <c r="XH5">
        <v>-0.13808760982339</v>
      </c>
      <c r="XI5">
        <v>-0.136612406725067</v>
      </c>
      <c r="XJ5">
        <v>-0.135085362338527</v>
      </c>
      <c r="XK5">
        <v>-0.13353701465741999</v>
      </c>
      <c r="XL5">
        <v>-0.13185286313236999</v>
      </c>
      <c r="XM5">
        <v>-0.13028591887470101</v>
      </c>
      <c r="XN5">
        <v>-0.128671488682813</v>
      </c>
      <c r="XO5">
        <v>-0.127043001171112</v>
      </c>
      <c r="XP5">
        <v>-0.125286531793389</v>
      </c>
      <c r="XQ5">
        <v>-0.123652397039326</v>
      </c>
      <c r="XR5">
        <v>-0.121975535338298</v>
      </c>
      <c r="XS5">
        <v>-0.120249739825223</v>
      </c>
      <c r="XT5">
        <v>-0.118566031376149</v>
      </c>
      <c r="XU5">
        <v>-0.116750823468276</v>
      </c>
      <c r="XV5">
        <v>-0.11505725470726801</v>
      </c>
      <c r="XW5">
        <v>-0.11332763892229999</v>
      </c>
      <c r="XX5">
        <v>-0.111594952019128</v>
      </c>
      <c r="XY5">
        <v>-0.10981667352975601</v>
      </c>
      <c r="XZ5">
        <v>-0.108082396380743</v>
      </c>
      <c r="YA5">
        <v>-0.106229164384769</v>
      </c>
      <c r="YB5">
        <v>-0.104496732740189</v>
      </c>
      <c r="YC5">
        <v>-0.102734686045325</v>
      </c>
      <c r="YD5">
        <v>-0.100974110376728</v>
      </c>
      <c r="YE5">
        <v>-9.91751770511584E-2</v>
      </c>
      <c r="YF5">
        <v>-9.7422071048291994E-2</v>
      </c>
      <c r="YG5">
        <v>-9.5650646130729405E-2</v>
      </c>
      <c r="YH5">
        <v>-9.3788146107182099E-2</v>
      </c>
      <c r="YI5">
        <v>-9.2041527875991194E-2</v>
      </c>
      <c r="YJ5">
        <v>-9.0272090427656604E-2</v>
      </c>
      <c r="YK5">
        <v>-8.8474999582205394E-2</v>
      </c>
      <c r="YL5">
        <v>-8.6721276799234304E-2</v>
      </c>
      <c r="YM5">
        <v>-8.4952110665637001E-2</v>
      </c>
      <c r="YN5">
        <v>-8.3187986405697301E-2</v>
      </c>
      <c r="YO5">
        <v>-8.1395414548485201E-2</v>
      </c>
      <c r="YP5">
        <v>-7.9645356484520105E-2</v>
      </c>
      <c r="YQ5">
        <v>-7.7882185880007199E-2</v>
      </c>
      <c r="YR5">
        <v>-7.6124971917690396E-2</v>
      </c>
      <c r="YS5">
        <v>-7.4264468583484802E-2</v>
      </c>
      <c r="YT5">
        <v>-7.2543132044011804E-2</v>
      </c>
      <c r="YU5">
        <v>-7.0792367856836694E-2</v>
      </c>
      <c r="YV5">
        <v>-6.9051367780958994E-2</v>
      </c>
      <c r="YW5">
        <v>-6.7287251275777199E-2</v>
      </c>
      <c r="YX5">
        <v>-6.5559968925349404E-2</v>
      </c>
      <c r="YY5">
        <v>-6.3824419236929705E-2</v>
      </c>
      <c r="YZ5">
        <v>-6.20950720196356E-2</v>
      </c>
      <c r="ZA5">
        <v>-6.0346069598055101E-2</v>
      </c>
      <c r="ZB5">
        <v>-5.8630416455557298E-2</v>
      </c>
      <c r="ZC5">
        <v>-5.6908941385497298E-2</v>
      </c>
      <c r="ZD5">
        <v>-5.5171841847251303E-2</v>
      </c>
      <c r="ZE5">
        <v>-5.3465806736002798E-2</v>
      </c>
      <c r="ZF5">
        <v>-5.17544822625449E-2</v>
      </c>
      <c r="ZG5">
        <v>-5.0029304218418599E-2</v>
      </c>
      <c r="ZH5">
        <v>-4.8332720564109297E-2</v>
      </c>
      <c r="ZI5">
        <v>-4.6631751629661003E-2</v>
      </c>
      <c r="ZJ5">
        <v>-4.4918317644421203E-2</v>
      </c>
      <c r="ZK5">
        <v>-4.3230771438651498E-2</v>
      </c>
      <c r="ZL5">
        <v>-4.1539945323709797E-2</v>
      </c>
      <c r="ZM5">
        <v>-3.9837758116911801E-2</v>
      </c>
      <c r="ZN5">
        <v>-3.8158567950463698E-2</v>
      </c>
      <c r="ZO5">
        <v>-3.6462056546765501E-2</v>
      </c>
      <c r="ZP5">
        <v>-3.4788284353037803E-2</v>
      </c>
      <c r="ZQ5">
        <v>-3.3111650228068203E-2</v>
      </c>
      <c r="ZR5">
        <v>-3.1426196176925797E-2</v>
      </c>
      <c r="ZS5">
        <v>-2.9759121595701599E-2</v>
      </c>
      <c r="ZT5">
        <v>-2.8078337500003801E-2</v>
      </c>
      <c r="ZU5">
        <v>-2.6415351771164101E-2</v>
      </c>
      <c r="ZV5">
        <v>-2.4750669870821099E-2</v>
      </c>
      <c r="ZW5">
        <v>-2.3078955807259698E-2</v>
      </c>
      <c r="ZX5">
        <v>-2.14207634266383E-2</v>
      </c>
      <c r="ZY5">
        <v>-1.9752694320007699E-2</v>
      </c>
      <c r="ZZ5">
        <v>-1.8097055533006199E-2</v>
      </c>
      <c r="AAA5">
        <v>-1.64408825095275E-2</v>
      </c>
      <c r="AAB5">
        <v>-1.47793056196055E-2</v>
      </c>
      <c r="AAC5">
        <v>-1.3126391630341501E-2</v>
      </c>
      <c r="AAD5">
        <v>-1.14671536316446E-2</v>
      </c>
      <c r="AAE5">
        <v>-9.8151238935861897E-3</v>
      </c>
      <c r="AAF5">
        <v>-8.1577612042138502E-3</v>
      </c>
      <c r="AAG5">
        <v>-6.5058456310218603E-3</v>
      </c>
      <c r="AAH5">
        <v>-4.84973949252399E-3</v>
      </c>
      <c r="AAI5">
        <v>-3.19723092727653E-3</v>
      </c>
      <c r="AAJ5">
        <v>-1.5417299081499399E-3</v>
      </c>
      <c r="AAK5">
        <v>1.12055898371377E-4</v>
      </c>
      <c r="AAL5">
        <v>1.7676260381072101E-3</v>
      </c>
      <c r="AAM5">
        <v>3.4233571307551399E-3</v>
      </c>
      <c r="AAN5">
        <v>5.0796846793044201E-3</v>
      </c>
      <c r="AAO5">
        <v>6.7380140273631799E-3</v>
      </c>
      <c r="AAP5">
        <v>8.3957935146206104E-3</v>
      </c>
      <c r="AAQ5">
        <v>1.00573579944863E-2</v>
      </c>
      <c r="AAR5">
        <v>1.1717283094320199E-2</v>
      </c>
      <c r="AAS5">
        <v>1.33827016384314E-2</v>
      </c>
      <c r="AAT5">
        <v>1.50454583732251E-2</v>
      </c>
      <c r="AAU5">
        <v>1.67153298680611E-2</v>
      </c>
      <c r="AAV5">
        <v>1.8381589879890001E-2</v>
      </c>
      <c r="AAW5">
        <v>2.0056491034109399E-2</v>
      </c>
      <c r="AAX5">
        <v>2.1726904868207799E-2</v>
      </c>
      <c r="AAY5">
        <v>2.34022862742767E-2</v>
      </c>
      <c r="AAZ5">
        <v>2.5087675516866099E-2</v>
      </c>
      <c r="ABA5">
        <v>2.67665548578544E-2</v>
      </c>
      <c r="ABB5">
        <v>2.84584475945815E-2</v>
      </c>
      <c r="ABC5">
        <v>3.0142846661113099E-2</v>
      </c>
      <c r="ABD5">
        <v>3.1833551562798802E-2</v>
      </c>
      <c r="ABE5">
        <v>3.3537704941638498E-2</v>
      </c>
      <c r="ABF5">
        <v>3.5232555562764202E-2</v>
      </c>
      <c r="ABG5">
        <v>3.6944247620174203E-2</v>
      </c>
      <c r="ABH5">
        <v>3.8645799873354703E-2</v>
      </c>
      <c r="ABI5">
        <v>4.0354379318480203E-2</v>
      </c>
      <c r="ABJ5">
        <v>4.20798373278519E-2</v>
      </c>
      <c r="ABK5">
        <v>4.3793461419028297E-2</v>
      </c>
      <c r="ABL5">
        <v>4.5514824494069503E-2</v>
      </c>
      <c r="ABM5">
        <v>4.7254807827923399E-2</v>
      </c>
      <c r="ABN5">
        <v>4.89810878712027E-2</v>
      </c>
      <c r="ABO5">
        <v>5.0715545582669101E-2</v>
      </c>
      <c r="ABP5">
        <v>5.2470347395194898E-2</v>
      </c>
      <c r="ABQ5">
        <v>5.4209679180228197E-2</v>
      </c>
      <c r="ABR5">
        <v>5.5957299833758703E-2</v>
      </c>
      <c r="ABS5">
        <v>5.7726952673509101E-2</v>
      </c>
      <c r="ABT5">
        <v>5.9479458838612699E-2</v>
      </c>
      <c r="ABU5">
        <v>6.1240020238939603E-2</v>
      </c>
      <c r="ABV5">
        <v>6.3024239059078502E-2</v>
      </c>
      <c r="ABW5">
        <v>6.4789707761736495E-2</v>
      </c>
      <c r="ABX5">
        <v>6.6562645813722496E-2</v>
      </c>
      <c r="ABY5">
        <v>6.8341784908776404E-2</v>
      </c>
      <c r="ABZ5">
        <v>7.0146385867009303E-2</v>
      </c>
      <c r="ACA5">
        <v>7.1928958313638394E-2</v>
      </c>
      <c r="ACB5">
        <v>7.3719003251210294E-2</v>
      </c>
      <c r="ACC5">
        <v>7.5514576600976796E-2</v>
      </c>
      <c r="ACD5">
        <v>7.7336960129353899E-2</v>
      </c>
      <c r="ACE5">
        <v>7.9134267883523901E-2</v>
      </c>
      <c r="ACF5">
        <v>8.0938173580363801E-2</v>
      </c>
      <c r="ACG5">
        <v>8.27467888375788E-2</v>
      </c>
      <c r="ACH5">
        <v>8.4559793090000002E-2</v>
      </c>
      <c r="ACI5">
        <v>8.6400547678050499E-2</v>
      </c>
      <c r="ACJ5">
        <v>8.8211545992211704E-2</v>
      </c>
      <c r="ACK5">
        <v>9.0027950170679105E-2</v>
      </c>
      <c r="ACL5">
        <v>9.18472680753291E-2</v>
      </c>
      <c r="ACM5">
        <v>9.3669119814648899E-2</v>
      </c>
      <c r="ACN5">
        <v>9.55190154013352E-2</v>
      </c>
      <c r="ACO5">
        <v>9.7334610149946196E-2</v>
      </c>
      <c r="ACP5">
        <v>9.91527223412947E-2</v>
      </c>
      <c r="ACQ5">
        <v>0.100971462724203</v>
      </c>
      <c r="ACR5">
        <v>0.10279012364767801</v>
      </c>
      <c r="ACS5">
        <v>0.104607895233672</v>
      </c>
      <c r="ACT5">
        <v>0.106452693669085</v>
      </c>
      <c r="ACU5">
        <v>0.108256665480955</v>
      </c>
      <c r="ACV5">
        <v>0.110058440303462</v>
      </c>
      <c r="ACW5">
        <v>0.11185674455181401</v>
      </c>
      <c r="ACX5">
        <v>0.113650453813102</v>
      </c>
      <c r="ACY5">
        <v>0.115438524337153</v>
      </c>
      <c r="ACZ5">
        <v>0.11721983783897801</v>
      </c>
      <c r="ADA5">
        <v>0.118993250698274</v>
      </c>
      <c r="ADB5">
        <v>0.120789399004484</v>
      </c>
      <c r="ADC5">
        <v>0.122533811753212</v>
      </c>
      <c r="ADD5">
        <v>0.124266959679981</v>
      </c>
      <c r="ADE5">
        <v>0.125988327398568</v>
      </c>
      <c r="ADF5">
        <v>0.127696158111373</v>
      </c>
      <c r="ADG5">
        <v>0.12938900127696401</v>
      </c>
      <c r="ADH5">
        <v>0.131065266372832</v>
      </c>
      <c r="ADI5">
        <v>0.132723325345457</v>
      </c>
      <c r="ADJ5">
        <v>0.13436149534653599</v>
      </c>
      <c r="ADK5">
        <v>0.13597803604154499</v>
      </c>
      <c r="ADL5">
        <v>0.137571145968229</v>
      </c>
      <c r="ADM5">
        <v>0.139138959467933</v>
      </c>
      <c r="ADN5">
        <v>0.14067954401033</v>
      </c>
      <c r="ADO5">
        <v>0.14219089787471101</v>
      </c>
      <c r="ADP5">
        <v>0.14367094816127901</v>
      </c>
      <c r="ADQ5">
        <v>0.14511754910199201</v>
      </c>
      <c r="ADR5">
        <v>0.14652848066401</v>
      </c>
      <c r="ADS5">
        <v>0.14790144744214501</v>
      </c>
      <c r="ADT5">
        <v>0.14923407784015499</v>
      </c>
      <c r="ADU5">
        <v>0.15052392354900601</v>
      </c>
      <c r="ADV5">
        <v>0.15176845933431199</v>
      </c>
      <c r="ADW5">
        <v>0.152965083151202</v>
      </c>
      <c r="ADX5">
        <v>0.15411111659723301</v>
      </c>
      <c r="ADY5">
        <v>0.15520380573672601</v>
      </c>
      <c r="ADZ5">
        <v>0.156240322303242</v>
      </c>
      <c r="AEA5">
        <v>0.15721776532228199</v>
      </c>
      <c r="AEB5">
        <v>0.15813316316166701</v>
      </c>
      <c r="AEC5">
        <v>0.15898347604799101</v>
      </c>
      <c r="AED5">
        <v>0.15976559906972199</v>
      </c>
      <c r="AEE5">
        <v>0.160476365688145</v>
      </c>
      <c r="AEF5">
        <v>0.16111255178151701</v>
      </c>
      <c r="AEG5">
        <v>0.16167088024228199</v>
      </c>
      <c r="AEH5">
        <v>0.16214802613839799</v>
      </c>
      <c r="AEI5">
        <v>0.16254062245258399</v>
      </c>
      <c r="AEJ5">
        <v>0.162845266395578</v>
      </c>
      <c r="AEK5">
        <v>0.16305852629971401</v>
      </c>
      <c r="AEL5">
        <v>0.16317694907281299</v>
      </c>
      <c r="AEM5">
        <v>0.16319706819760699</v>
      </c>
      <c r="AEN5">
        <v>0.16311541226895501</v>
      </c>
      <c r="AEO5">
        <v>0.16292851405796399</v>
      </c>
      <c r="AEP5">
        <v>0.16263292013533001</v>
      </c>
      <c r="AEQ5">
        <v>0.162225201123262</v>
      </c>
      <c r="AER5">
        <v>0.16170196272377599</v>
      </c>
      <c r="AES5">
        <v>0.1610598577374</v>
      </c>
      <c r="AET5">
        <v>0.16029559932574899</v>
      </c>
      <c r="AEU5">
        <v>0.159405975742166</v>
      </c>
      <c r="AEV5">
        <v>0.15838786659579401</v>
      </c>
      <c r="AEW5">
        <v>0.157238260487297</v>
      </c>
      <c r="AEX5">
        <v>0.15595427360648501</v>
      </c>
      <c r="AEY5">
        <v>0.154533168744897</v>
      </c>
      <c r="AEZ5">
        <v>0.152972374219906</v>
      </c>
      <c r="AFA5">
        <v>0.151269502381701</v>
      </c>
      <c r="AFB5">
        <v>0.14942236760316899</v>
      </c>
      <c r="AFC5">
        <v>0.14742900381659599</v>
      </c>
      <c r="AFD5">
        <v>0.14528768172474299</v>
      </c>
      <c r="AFE5">
        <v>0.142996925792088</v>
      </c>
      <c r="AFF5">
        <v>0.14047974912345701</v>
      </c>
      <c r="AFG5">
        <v>0.137903566199848</v>
      </c>
      <c r="AFH5">
        <v>0.135171766558911</v>
      </c>
      <c r="AFI5">
        <v>0.132285855017827</v>
      </c>
      <c r="AFJ5">
        <v>0.12924602228868701</v>
      </c>
      <c r="AFK5">
        <v>0.126052506983099</v>
      </c>
      <c r="AFL5">
        <v>0.12270615765852499</v>
      </c>
      <c r="AFM5">
        <v>0.119208275139898</v>
      </c>
      <c r="AFN5">
        <v>0.11556057066254299</v>
      </c>
      <c r="AFO5">
        <v>0.11170865812318299</v>
      </c>
      <c r="AFP5">
        <v>0.107782759384262</v>
      </c>
      <c r="AFQ5">
        <v>0.103712303039422</v>
      </c>
      <c r="AFR5">
        <v>9.9500585049022705E-2</v>
      </c>
      <c r="AFS5">
        <v>9.5151250992486794E-2</v>
      </c>
      <c r="AFT5">
        <v>9.0668556628015207E-2</v>
      </c>
      <c r="AFU5">
        <v>8.6057304654679798E-2</v>
      </c>
      <c r="AFV5">
        <v>8.1283616221522498E-2</v>
      </c>
      <c r="AFW5">
        <v>7.6444045489587595E-2</v>
      </c>
      <c r="AFX5">
        <v>7.1490497524057103E-2</v>
      </c>
      <c r="AFY5">
        <v>6.6428663628564893E-2</v>
      </c>
      <c r="AFZ5">
        <v>6.12652678813441E-2</v>
      </c>
      <c r="AGA5">
        <v>5.6007661033169502E-2</v>
      </c>
      <c r="AGB5">
        <v>5.0640527059486698E-2</v>
      </c>
      <c r="AGC5">
        <v>4.5228135367536601E-2</v>
      </c>
      <c r="AGD5">
        <v>3.9742658489061403E-2</v>
      </c>
      <c r="AGE5">
        <v>3.4191928820081999E-2</v>
      </c>
      <c r="AGF5">
        <v>2.8584809584120099E-2</v>
      </c>
      <c r="AGG5">
        <v>2.2921515919155401E-2</v>
      </c>
      <c r="AGH5">
        <v>1.7237121694296802E-2</v>
      </c>
      <c r="AGI5">
        <v>1.15210817106193E-2</v>
      </c>
      <c r="AGJ5">
        <v>5.7826744201683296E-3</v>
      </c>
      <c r="AGK5" s="1">
        <v>3.4163910012097203E-5</v>
      </c>
      <c r="AGL5">
        <v>-5.7138667522771396E-3</v>
      </c>
      <c r="AGM5">
        <v>-1.14582244736539E-2</v>
      </c>
      <c r="AGN5">
        <v>-1.7188923465771801E-2</v>
      </c>
      <c r="AGO5">
        <v>-2.28823294503189E-2</v>
      </c>
      <c r="AGP5">
        <v>-2.8553338807946201E-2</v>
      </c>
      <c r="AGQ5">
        <v>-3.4185389074248299E-2</v>
      </c>
      <c r="AGR5">
        <v>-3.9768317382105102E-2</v>
      </c>
      <c r="AGS5">
        <v>-4.5268109531015899E-2</v>
      </c>
      <c r="AGT5">
        <v>-5.0725638593063199E-2</v>
      </c>
      <c r="AGU5">
        <v>-5.61111372503309E-2</v>
      </c>
      <c r="AGV5">
        <v>-6.1381466396842603E-2</v>
      </c>
      <c r="AGW5">
        <v>-6.6596813292979506E-2</v>
      </c>
      <c r="AGX5">
        <v>-7.1718709562301794E-2</v>
      </c>
      <c r="AGY5">
        <v>-7.6696172439805199E-2</v>
      </c>
      <c r="AGZ5">
        <v>-8.1608518639131294E-2</v>
      </c>
      <c r="AHA5">
        <v>-8.6408643052071604E-2</v>
      </c>
      <c r="AHB5">
        <v>-9.1038507632773602E-2</v>
      </c>
      <c r="AHC5">
        <v>-9.5596330322755801E-2</v>
      </c>
      <c r="AHD5">
        <v>-0.10002636871581699</v>
      </c>
      <c r="AHE5">
        <v>-0.104264318787506</v>
      </c>
      <c r="AHF5">
        <v>-0.108426724624405</v>
      </c>
      <c r="AHG5">
        <v>-0.11244922602110501</v>
      </c>
      <c r="AHH5">
        <v>-0.11626219255714799</v>
      </c>
      <c r="AHI5">
        <v>-0.11999951771002899</v>
      </c>
      <c r="AHJ5">
        <v>-0.123588258613289</v>
      </c>
      <c r="AHK5">
        <v>-0.126954528710577</v>
      </c>
      <c r="AHL5">
        <v>-0.130248344620743</v>
      </c>
      <c r="AHM5">
        <v>-0.13331303688225399</v>
      </c>
      <c r="AHN5">
        <v>-0.13630721261391801</v>
      </c>
      <c r="AHO5">
        <v>-0.13914796488269701</v>
      </c>
      <c r="AHP5">
        <v>-0.14175187762847699</v>
      </c>
      <c r="AHQ5">
        <v>-0.14429428639206601</v>
      </c>
      <c r="AHR5">
        <v>-0.14659693812574801</v>
      </c>
      <c r="AHS5">
        <v>-0.14884275090707999</v>
      </c>
      <c r="AHT5">
        <v>-0.150848910150225</v>
      </c>
      <c r="AHU5">
        <v>-0.15280379467201299</v>
      </c>
      <c r="AHV5">
        <v>-0.154519359639543</v>
      </c>
      <c r="AHW5">
        <v>-0.15619055756866401</v>
      </c>
      <c r="AHX5">
        <v>-0.15762346807005601</v>
      </c>
      <c r="AHY5">
        <v>-0.15901987500054901</v>
      </c>
      <c r="AHZ5">
        <v>-0.16017976895216801</v>
      </c>
      <c r="AIA5">
        <v>-0.161311737783565</v>
      </c>
      <c r="AIB5">
        <v>-0.16220961932793501</v>
      </c>
      <c r="AIC5">
        <v>-0.16308871572619499</v>
      </c>
      <c r="AID5">
        <v>-0.16373664759467599</v>
      </c>
      <c r="AIE5">
        <v>-0.16437541007100501</v>
      </c>
      <c r="AIF5">
        <v>-0.16478623379634399</v>
      </c>
      <c r="AIG5">
        <v>-0.16519795057504699</v>
      </c>
      <c r="AIH5">
        <v>-0.16538503213987499</v>
      </c>
      <c r="AII5">
        <v>-0.16558352966527501</v>
      </c>
      <c r="AIJ5">
        <v>-0.165560532085929</v>
      </c>
      <c r="AIK5">
        <v>-0.16555995429657899</v>
      </c>
      <c r="AIL5">
        <v>-0.16534064334058399</v>
      </c>
      <c r="AIM5">
        <v>-0.165043540744891</v>
      </c>
      <c r="AIN5">
        <v>-0.164769329391112</v>
      </c>
      <c r="AIO5">
        <v>-0.16428810645304801</v>
      </c>
      <c r="AIP5">
        <v>-0.16384821501133101</v>
      </c>
      <c r="AIQ5">
        <v>-0.163203884876129</v>
      </c>
      <c r="AIR5">
        <v>-0.16249859159398999</v>
      </c>
      <c r="AIS5">
        <v>-0.16183527369511599</v>
      </c>
      <c r="AIT5">
        <v>-0.16097734318134599</v>
      </c>
      <c r="AIU5">
        <v>-0.16018134684473401</v>
      </c>
      <c r="AIV5">
        <v>-0.15919132009335499</v>
      </c>
      <c r="AIW5">
        <v>-0.158160365158799</v>
      </c>
      <c r="AIX5">
        <v>-0.157186223032663</v>
      </c>
      <c r="AIY5">
        <v>-0.156026869573722</v>
      </c>
      <c r="AIZ5">
        <v>-0.15483513482580899</v>
      </c>
      <c r="AJA5">
        <v>-0.15370870187349001</v>
      </c>
      <c r="AJB5">
        <v>-0.15240415829690401</v>
      </c>
      <c r="AJC5">
        <v>-0.15107628949829199</v>
      </c>
      <c r="AJD5">
        <v>-0.14982075227248901</v>
      </c>
      <c r="AJE5">
        <v>-0.14839268131991401</v>
      </c>
      <c r="AJF5">
        <v>-0.14695113758225201</v>
      </c>
      <c r="AJG5">
        <v>-0.14547176991100999</v>
      </c>
      <c r="AJH5">
        <v>-0.144075410766908</v>
      </c>
      <c r="AJI5">
        <v>-0.14251775882762099</v>
      </c>
      <c r="AJJ5">
        <v>-0.140953425188661</v>
      </c>
      <c r="AJK5">
        <v>-0.13935926946044799</v>
      </c>
      <c r="AJL5">
        <v>-0.13785433117665699</v>
      </c>
      <c r="AJM5">
        <v>-0.1361962259534</v>
      </c>
      <c r="AJN5">
        <v>-0.13454039280687</v>
      </c>
      <c r="AJO5">
        <v>-0.132861118179145</v>
      </c>
      <c r="AJP5">
        <v>-0.13127440199096099</v>
      </c>
      <c r="AJQ5">
        <v>-0.12954071016584301</v>
      </c>
      <c r="AJR5">
        <v>-0.127818849644035</v>
      </c>
      <c r="AJS5">
        <v>-0.12607914283084301</v>
      </c>
      <c r="AJT5">
        <v>-0.124327353769021</v>
      </c>
      <c r="AJU5">
        <v>-0.12266936360024699</v>
      </c>
      <c r="AJV5">
        <v>-0.120873234411667</v>
      </c>
      <c r="AJW5">
        <v>-0.11909493374709899</v>
      </c>
      <c r="AJX5">
        <v>-0.11730417241409</v>
      </c>
      <c r="AJY5">
        <v>-0.115545343980683</v>
      </c>
      <c r="AJZ5">
        <v>-0.11372833546211</v>
      </c>
      <c r="AKA5">
        <v>-0.111924289487131</v>
      </c>
      <c r="AKB5">
        <v>-0.11011226525583501</v>
      </c>
      <c r="AKC5">
        <v>-0.108396214859313</v>
      </c>
      <c r="AKD5">
        <v>-0.106556936393276</v>
      </c>
      <c r="AKE5">
        <v>-0.104739702501327</v>
      </c>
      <c r="AKF5">
        <v>-0.102916123017099</v>
      </c>
      <c r="AKG5">
        <v>-0.101126171481492</v>
      </c>
      <c r="AKH5">
        <v>-9.9289413480702096E-2</v>
      </c>
      <c r="AKI5">
        <v>-9.7470755680623106E-2</v>
      </c>
      <c r="AKJ5">
        <v>-9.5649180423512697E-2</v>
      </c>
      <c r="AKK5">
        <v>-9.3829684108270903E-2</v>
      </c>
      <c r="AKL5">
        <v>-9.2010718232754501E-2</v>
      </c>
      <c r="AKM5">
        <v>-9.0221782128491204E-2</v>
      </c>
      <c r="AKN5">
        <v>-8.8395328132667705E-2</v>
      </c>
      <c r="AKO5">
        <v>-8.6583788202215795E-2</v>
      </c>
      <c r="AKP5">
        <v>-8.4857845786279196E-2</v>
      </c>
      <c r="AKQ5">
        <v>-8.3029438939924399E-2</v>
      </c>
      <c r="AKR5">
        <v>-8.1223767749516507E-2</v>
      </c>
      <c r="AKS5">
        <v>-7.9445654008680797E-2</v>
      </c>
      <c r="AKT5">
        <v>-7.7635019886490603E-2</v>
      </c>
      <c r="AKU5">
        <v>-7.5840783417463503E-2</v>
      </c>
      <c r="AKV5">
        <v>-7.4046993806753406E-2</v>
      </c>
      <c r="AKW5">
        <v>-7.2282859585931503E-2</v>
      </c>
      <c r="AKX5">
        <v>-7.0489026138870203E-2</v>
      </c>
      <c r="AKY5">
        <v>-6.8710945767003206E-2</v>
      </c>
      <c r="AKZ5">
        <v>-6.6933534382140905E-2</v>
      </c>
      <c r="ALA5">
        <v>-6.5183516545480602E-2</v>
      </c>
      <c r="ALB5">
        <v>-6.3407688475391993E-2</v>
      </c>
      <c r="ALC5">
        <v>-6.16458496453198E-2</v>
      </c>
      <c r="ALD5">
        <v>-5.9884861151249302E-2</v>
      </c>
      <c r="ALE5">
        <v>-5.8148885800718399E-2</v>
      </c>
      <c r="ALF5">
        <v>-5.6391290820229097E-2</v>
      </c>
      <c r="ALG5">
        <v>-5.4644965226052798E-2</v>
      </c>
      <c r="ALH5">
        <v>-5.2920210338186502E-2</v>
      </c>
      <c r="ALI5">
        <v>-5.1175338851894299E-2</v>
      </c>
      <c r="ALJ5">
        <v>-4.9441220354690098E-2</v>
      </c>
      <c r="ALK5">
        <v>-4.7726899930711199E-2</v>
      </c>
      <c r="ALL5">
        <v>-4.59942336509922E-2</v>
      </c>
      <c r="ALM5">
        <v>-4.4271228645792499E-2</v>
      </c>
      <c r="ALN5">
        <v>-4.25662830585316E-2</v>
      </c>
      <c r="ALO5">
        <v>-4.0845022006424897E-2</v>
      </c>
      <c r="ALP5">
        <v>-3.9131990681817698E-2</v>
      </c>
      <c r="ALQ5">
        <v>-3.7435269260183097E-2</v>
      </c>
      <c r="ALR5">
        <v>-3.5724374682605302E-2</v>
      </c>
      <c r="ALS5">
        <v>-3.4020102651594102E-2</v>
      </c>
      <c r="ALT5">
        <v>-3.2330364126942297E-2</v>
      </c>
      <c r="ALU5">
        <v>-3.0628597405657501E-2</v>
      </c>
      <c r="ALV5">
        <v>-2.8944323982133001E-2</v>
      </c>
      <c r="ALW5">
        <v>-2.7247770018357102E-2</v>
      </c>
      <c r="ALX5">
        <v>-2.5556289796685502E-2</v>
      </c>
      <c r="ALY5">
        <v>-2.3875958123981099E-2</v>
      </c>
      <c r="ALZ5">
        <v>-2.2186269917146E-2</v>
      </c>
      <c r="AMA5">
        <v>-2.0509443009858502E-2</v>
      </c>
      <c r="AMB5">
        <v>-1.8823544493201699E-2</v>
      </c>
      <c r="AMC5">
        <v>-1.71404905466577E-2</v>
      </c>
      <c r="AMD5">
        <v>-1.54652314085069E-2</v>
      </c>
      <c r="AME5">
        <v>-1.3783446583798299E-2</v>
      </c>
      <c r="AMF5">
        <v>-1.21096736731496E-2</v>
      </c>
      <c r="AMG5">
        <v>-1.04300249430367E-2</v>
      </c>
      <c r="AMH5">
        <v>-8.7567429724266805E-3</v>
      </c>
      <c r="AMI5">
        <v>-7.07857922090938E-3</v>
      </c>
      <c r="AMJ5">
        <v>-5.4049895824859204E-3</v>
      </c>
      <c r="AMK5">
        <v>-3.7275954685112001E-3</v>
      </c>
      <c r="AML5">
        <v>-2.05292159238812E-3</v>
      </c>
      <c r="AMM5">
        <v>-3.7555691251855999E-4</v>
      </c>
      <c r="AMN5">
        <v>1.300961859102E-3</v>
      </c>
      <c r="AMO5">
        <v>2.9790526109851898E-3</v>
      </c>
      <c r="AMP5">
        <v>4.6581618592000896E-3</v>
      </c>
      <c r="AMQ5">
        <v>6.3377424194377401E-3</v>
      </c>
      <c r="AMR5">
        <v>8.0201718995254207E-3</v>
      </c>
      <c r="AMS5">
        <v>9.7020082157062201E-3</v>
      </c>
      <c r="AMT5">
        <v>1.13884701868294E-2</v>
      </c>
      <c r="AMU5">
        <v>1.3073324873708001E-2</v>
      </c>
      <c r="AMV5">
        <v>1.4764511986481399E-2</v>
      </c>
      <c r="AMW5">
        <v>1.6453138885746999E-2</v>
      </c>
      <c r="AMX5">
        <v>1.8149721940102798E-2</v>
      </c>
      <c r="AMY5">
        <v>1.9842860537494501E-2</v>
      </c>
      <c r="AMZ5">
        <v>2.15454862753095E-2</v>
      </c>
      <c r="ANA5">
        <v>2.32438558154635E-2</v>
      </c>
      <c r="ANB5">
        <v>2.4953144778155901E-2</v>
      </c>
      <c r="ANC5">
        <v>2.66634631423068E-2</v>
      </c>
      <c r="AND5">
        <v>2.8369206725964401E-2</v>
      </c>
      <c r="ANE5">
        <v>3.0088598804922699E-2</v>
      </c>
      <c r="ANF5">
        <v>3.1801068341608098E-2</v>
      </c>
      <c r="ANG5">
        <v>3.35286468035767E-2</v>
      </c>
      <c r="ANH5">
        <v>3.5257490005036203E-2</v>
      </c>
      <c r="ANI5">
        <v>3.6979668734721298E-2</v>
      </c>
      <c r="ANJ5">
        <v>3.8719378147444902E-2</v>
      </c>
      <c r="ANK5">
        <v>4.04601530742843E-2</v>
      </c>
      <c r="ANL5">
        <v>4.2193070665674799E-2</v>
      </c>
      <c r="ANM5">
        <v>4.3945982540616303E-2</v>
      </c>
      <c r="ANN5">
        <v>4.56878049492404E-2</v>
      </c>
      <c r="ANO5">
        <v>4.74506736848734E-2</v>
      </c>
      <c r="ANP5">
        <v>4.9215338884905903E-2</v>
      </c>
      <c r="ANQ5">
        <v>5.0969644418469302E-2</v>
      </c>
      <c r="ANR5">
        <v>5.2746795435199001E-2</v>
      </c>
      <c r="ANS5">
        <v>5.4525747597938802E-2</v>
      </c>
      <c r="ANT5">
        <v>5.63080852194087E-2</v>
      </c>
      <c r="ANU5">
        <v>5.8077988762889103E-2</v>
      </c>
      <c r="ANV5">
        <v>5.9874146132854501E-2</v>
      </c>
      <c r="ANW5">
        <v>6.1671144016195403E-2</v>
      </c>
      <c r="ANX5">
        <v>6.3454500618981294E-2</v>
      </c>
      <c r="ANY5">
        <v>6.5265397585700893E-2</v>
      </c>
      <c r="ANZ5">
        <v>6.7077447322050301E-2</v>
      </c>
      <c r="AOA5">
        <v>6.8892840630296895E-2</v>
      </c>
      <c r="AOB5">
        <v>7.0691938817724106E-2</v>
      </c>
      <c r="AOC5">
        <v>7.2521040393058706E-2</v>
      </c>
      <c r="AOD5">
        <v>7.4350549346663394E-2</v>
      </c>
      <c r="AOE5">
        <v>7.6183059544127102E-2</v>
      </c>
      <c r="AOF5">
        <v>7.7996778067834796E-2</v>
      </c>
      <c r="AOG5">
        <v>7.9842163820775802E-2</v>
      </c>
      <c r="AOH5">
        <v>8.1687367445437697E-2</v>
      </c>
      <c r="AOI5">
        <v>8.3534786291450405E-2</v>
      </c>
      <c r="AOJ5">
        <v>8.5360623780894596E-2</v>
      </c>
      <c r="AOK5">
        <v>8.7218987960363495E-2</v>
      </c>
      <c r="AOL5">
        <v>8.9076665760695603E-2</v>
      </c>
      <c r="AOM5">
        <v>9.0935274120751405E-2</v>
      </c>
      <c r="AON5">
        <v>9.2794320892663998E-2</v>
      </c>
      <c r="AOO5">
        <v>9.4627916222256303E-2</v>
      </c>
      <c r="AOP5">
        <v>9.6494889131221201E-2</v>
      </c>
      <c r="AOQ5">
        <v>9.8359386149238198E-2</v>
      </c>
      <c r="AOR5">
        <v>0.10022270981801</v>
      </c>
      <c r="AOS5">
        <v>0.10208424046419499</v>
      </c>
      <c r="AOT5">
        <v>0.10394351813189399</v>
      </c>
      <c r="AOU5">
        <v>0.10577174003432201</v>
      </c>
      <c r="AOV5">
        <v>0.107633060405882</v>
      </c>
      <c r="AOW5">
        <v>0.109488659408818</v>
      </c>
      <c r="AOX5">
        <v>0.111339358316837</v>
      </c>
      <c r="AOY5">
        <v>0.113184342115158</v>
      </c>
      <c r="AOZ5">
        <v>0.115022864429892</v>
      </c>
      <c r="APA5">
        <v>0.11685412942928899</v>
      </c>
      <c r="APB5">
        <v>0.118677281015117</v>
      </c>
      <c r="APC5">
        <v>0.1204599179988</v>
      </c>
      <c r="APD5">
        <v>0.122272402957041</v>
      </c>
      <c r="APE5">
        <v>0.124072428855176</v>
      </c>
      <c r="APF5">
        <v>0.12585995853975901</v>
      </c>
      <c r="APG5">
        <v>0.12763383648325999</v>
      </c>
      <c r="APH5">
        <v>0.129392829800901</v>
      </c>
      <c r="API5">
        <v>0.13113567683331601</v>
      </c>
      <c r="APJ5">
        <v>0.13286103757881301</v>
      </c>
      <c r="APK5">
        <v>0.13456750036329199</v>
      </c>
      <c r="APL5">
        <v>0.136253579664802</v>
      </c>
      <c r="APM5">
        <v>0.13791771508526199</v>
      </c>
      <c r="APN5">
        <v>0.13955827016240399</v>
      </c>
      <c r="APO5">
        <v>0.14117353121099699</v>
      </c>
      <c r="APP5">
        <v>0.14276170620089501</v>
      </c>
      <c r="APQ5">
        <v>0.144320923701591</v>
      </c>
      <c r="APR5">
        <v>0.14584923191737201</v>
      </c>
      <c r="APS5">
        <v>0.14734459783259901</v>
      </c>
      <c r="APT5">
        <v>0.148804906500832</v>
      </c>
      <c r="APU5">
        <v>0.15022796048649301</v>
      </c>
      <c r="APV5">
        <v>0.15161147949707099</v>
      </c>
      <c r="APW5">
        <v>0.152953100223058</v>
      </c>
      <c r="APX5">
        <v>0.15425037641362799</v>
      </c>
      <c r="APY5">
        <v>0.15550077920951599</v>
      </c>
      <c r="APZ5">
        <v>0.15670169777031201</v>
      </c>
      <c r="AQA5">
        <v>0.15785044021271499</v>
      </c>
      <c r="AQB5">
        <v>0.158944234898095</v>
      </c>
      <c r="AQC5">
        <v>0.159980232093898</v>
      </c>
      <c r="AQD5">
        <v>0.16095550604360301</v>
      </c>
      <c r="AQE5">
        <v>0.161867057474785</v>
      </c>
      <c r="AQF5">
        <v>0.16271181658628101</v>
      </c>
      <c r="AQG5">
        <v>0.163486646534522</v>
      </c>
      <c r="AQH5">
        <v>0.16418834747168901</v>
      </c>
      <c r="AQI5">
        <v>0.16481366115583801</v>
      </c>
      <c r="AQJ5">
        <v>0.16535927617719601</v>
      </c>
      <c r="AQK5">
        <v>0.16582183382298801</v>
      </c>
      <c r="AQL5">
        <v>0.166197934611267</v>
      </c>
      <c r="AQM5">
        <v>0.16648414550252699</v>
      </c>
      <c r="AQN5">
        <v>0.166677007779925</v>
      </c>
      <c r="AQO5">
        <v>0.16677304556817499</v>
      </c>
      <c r="AQP5">
        <v>0.166768774913645</v>
      </c>
      <c r="AQQ5">
        <v>0.16666071332134799</v>
      </c>
      <c r="AQR5">
        <v>0.16644538961062</v>
      </c>
      <c r="AQS5">
        <v>0.166119353975897</v>
      </c>
      <c r="AQT5">
        <v>0.16567918820077901</v>
      </c>
      <c r="AQU5">
        <v>0.165121516148065</v>
      </c>
      <c r="AQV5">
        <v>0.16444301483439799</v>
      </c>
      <c r="AQW5">
        <v>0.163640426562145</v>
      </c>
      <c r="AQX5">
        <v>0.162710572599606</v>
      </c>
      <c r="AQY5">
        <v>0.161650368719019</v>
      </c>
      <c r="AQZ5">
        <v>0.16045684257899301</v>
      </c>
      <c r="ARA5">
        <v>0.159127152611305</v>
      </c>
      <c r="ARB5">
        <v>0.15765860788175001</v>
      </c>
      <c r="ARC5">
        <v>0.156048688384541</v>
      </c>
      <c r="ARD5">
        <v>0.15429506532604301</v>
      </c>
      <c r="ARE5">
        <v>0.152395621132662</v>
      </c>
      <c r="ARF5">
        <v>0.150348469011852</v>
      </c>
      <c r="ARG5">
        <v>0.14815197199869501</v>
      </c>
      <c r="ARH5">
        <v>0.145804761431817</v>
      </c>
      <c r="ARI5">
        <v>0.14338273716105199</v>
      </c>
      <c r="ARJ5">
        <v>0.14071717607513401</v>
      </c>
      <c r="ARK5">
        <v>0.13790026781841899</v>
      </c>
      <c r="ARL5">
        <v>0.134931753510625</v>
      </c>
      <c r="ARM5">
        <v>0.13181141209171501</v>
      </c>
      <c r="ARN5">
        <v>0.12853970267736001</v>
      </c>
      <c r="ARO5">
        <v>0.12511742858498701</v>
      </c>
      <c r="ARP5">
        <v>0.121545817415369</v>
      </c>
      <c r="ARQ5">
        <v>0.11782652961307399</v>
      </c>
      <c r="ARR5">
        <v>0.114019122229742</v>
      </c>
      <c r="ARS5">
        <v>0.11000044752869099</v>
      </c>
      <c r="ART5">
        <v>0.10584173250189299</v>
      </c>
      <c r="ARU5">
        <v>0.10154729970185999</v>
      </c>
      <c r="ARV5">
        <v>9.7120784448739797E-2</v>
      </c>
      <c r="ARW5">
        <v>9.2566249247161295E-2</v>
      </c>
      <c r="ARX5">
        <v>8.7888278626824301E-2</v>
      </c>
      <c r="ARY5">
        <v>8.3131795479979301E-2</v>
      </c>
      <c r="ARZ5">
        <v>7.8213075900701604E-2</v>
      </c>
      <c r="ASA5">
        <v>7.3187103060129405E-2</v>
      </c>
      <c r="ASB5">
        <v>6.80608557037721E-2</v>
      </c>
      <c r="ASC5">
        <v>6.2840920464973804E-2</v>
      </c>
      <c r="ASD5">
        <v>5.75605174623572E-2</v>
      </c>
      <c r="ASE5">
        <v>5.2165205086068797E-2</v>
      </c>
      <c r="ASF5">
        <v>4.6697844794196801E-2</v>
      </c>
      <c r="ASG5">
        <v>4.116677467918E-2</v>
      </c>
      <c r="ASH5">
        <v>3.5580018664743703E-2</v>
      </c>
      <c r="ASI5">
        <v>2.99581559461914E-2</v>
      </c>
      <c r="ASJ5">
        <v>2.4276657814809002E-2</v>
      </c>
      <c r="ASK5">
        <v>1.8564998945053101E-2</v>
      </c>
      <c r="ASL5">
        <v>1.28321407659782E-2</v>
      </c>
      <c r="ASM5">
        <v>7.0878230567950097E-3</v>
      </c>
      <c r="ASN5">
        <v>1.33128288346551E-3</v>
      </c>
      <c r="ASO5">
        <v>-4.4195607321273504E-3</v>
      </c>
      <c r="ASP5">
        <v>-1.0155787345250701E-2</v>
      </c>
      <c r="ASQ5">
        <v>-1.5879162808263299E-2</v>
      </c>
      <c r="ASR5">
        <v>-2.15669443392019E-2</v>
      </c>
      <c r="ASS5">
        <v>-2.7213620114208099E-2</v>
      </c>
      <c r="AST5">
        <v>-3.2810843786484897E-2</v>
      </c>
      <c r="ASU5">
        <v>-3.8372310530254701E-2</v>
      </c>
      <c r="ASV5">
        <v>-4.3852224427248801E-2</v>
      </c>
      <c r="ASW5">
        <v>-4.9258418563374901E-2</v>
      </c>
      <c r="ASX5">
        <v>-5.4613505020789703E-2</v>
      </c>
      <c r="ASY5">
        <v>-5.9855331731845103E-2</v>
      </c>
      <c r="ASZ5">
        <v>-6.5001465702008196E-2</v>
      </c>
      <c r="ATA5">
        <v>-7.0045636776383494E-2</v>
      </c>
      <c r="ATB5">
        <v>-7.50227455874386E-2</v>
      </c>
      <c r="ATC5">
        <v>-7.9848498404727603E-2</v>
      </c>
      <c r="ATD5">
        <v>-8.4555414884396302E-2</v>
      </c>
      <c r="ATE5">
        <v>-8.9186565383647706E-2</v>
      </c>
      <c r="ATF5">
        <v>-9.36424106998901E-2</v>
      </c>
      <c r="ATG5">
        <v>-9.7965701331037602E-2</v>
      </c>
      <c r="ATH5">
        <v>-0.102208141170423</v>
      </c>
      <c r="ATI5">
        <v>-0.106255210459061</v>
      </c>
      <c r="ATJ5">
        <v>-0.110220853948045</v>
      </c>
      <c r="ATK5">
        <v>-0.113980777208228</v>
      </c>
      <c r="ATL5">
        <v>-0.117592690068624</v>
      </c>
      <c r="ATM5">
        <v>-0.121123054213867</v>
      </c>
      <c r="ATN5">
        <v>-0.12443431391294101</v>
      </c>
      <c r="ATO5">
        <v>-0.12759467466181301</v>
      </c>
      <c r="ATP5">
        <v>-0.13067728737581299</v>
      </c>
      <c r="ATQ5">
        <v>-0.13353080763283101</v>
      </c>
      <c r="ATR5">
        <v>-0.136312360628804</v>
      </c>
      <c r="ATS5">
        <v>-0.13886136087315501</v>
      </c>
      <c r="ATT5">
        <v>-0.141260602324839</v>
      </c>
      <c r="ATU5">
        <v>-0.143594691089455</v>
      </c>
      <c r="ATV5">
        <v>-0.14569148157692099</v>
      </c>
      <c r="ATW5">
        <v>-0.14773232809294201</v>
      </c>
      <c r="ATX5">
        <v>-0.14953571363398599</v>
      </c>
      <c r="ATY5">
        <v>-0.15128958003016199</v>
      </c>
      <c r="ATZ5">
        <v>-0.15280723025509199</v>
      </c>
      <c r="AUA5">
        <v>-0.15428292554359199</v>
      </c>
      <c r="AUB5">
        <v>-0.15552435166776801</v>
      </c>
      <c r="AUC5">
        <v>-0.156732174820506</v>
      </c>
      <c r="AUD5">
        <v>-0.15770831306590699</v>
      </c>
      <c r="AUE5">
        <v>-0.15865980247205</v>
      </c>
      <c r="AUF5">
        <v>-0.15938270508059599</v>
      </c>
      <c r="AUG5">
        <v>-0.16009036290593501</v>
      </c>
      <c r="AUH5">
        <v>-0.16057291175156599</v>
      </c>
      <c r="AUI5">
        <v>-0.161049946900543</v>
      </c>
      <c r="AUJ5">
        <v>-0.16130559261058899</v>
      </c>
      <c r="AUK5">
        <v>-0.16156568492565701</v>
      </c>
      <c r="AUL5">
        <v>-0.161608214157449</v>
      </c>
      <c r="AUM5">
        <v>-0.16166530038930199</v>
      </c>
      <c r="AUN5">
        <v>-0.161508631806767</v>
      </c>
      <c r="AUO5">
        <v>-0.16137671342389401</v>
      </c>
      <c r="AUP5">
        <v>-0.161034722199627</v>
      </c>
      <c r="AUQ5">
        <v>-0.16072769493693501</v>
      </c>
      <c r="AUR5">
        <v>-0.16032514392816399</v>
      </c>
      <c r="AUS5">
        <v>-0.159729423439536</v>
      </c>
      <c r="AUT5">
        <v>-0.15917852049321901</v>
      </c>
      <c r="AUU5">
        <v>-0.15843164961376599</v>
      </c>
      <c r="AUV5">
        <v>-0.15773976336941301</v>
      </c>
      <c r="AUW5">
        <v>-0.156967675903563</v>
      </c>
      <c r="AUX5">
        <v>-0.15601599201312499</v>
      </c>
      <c r="AUY5">
        <v>-0.15512898311808601</v>
      </c>
      <c r="AUZ5">
        <v>-0.15405759275073899</v>
      </c>
      <c r="AVA5">
        <v>-0.15306111137896</v>
      </c>
      <c r="AVB5">
        <v>-0.15199518269791701</v>
      </c>
      <c r="AVC5">
        <v>-0.15076376738897301</v>
      </c>
      <c r="AVD5">
        <v>-0.14961604903634401</v>
      </c>
      <c r="AVE5">
        <v>-0.14840623068148001</v>
      </c>
      <c r="AVF5">
        <v>-0.14703845303809501</v>
      </c>
      <c r="AVG5">
        <v>-0.145763220717543</v>
      </c>
      <c r="AVH5">
        <v>-0.14443152048867999</v>
      </c>
      <c r="AVI5">
        <v>-0.14294946420541599</v>
      </c>
      <c r="AVJ5">
        <v>-0.14156855265791701</v>
      </c>
      <c r="AVK5">
        <v>-0.140134564145528</v>
      </c>
      <c r="AVL5">
        <v>-0.138558110815001</v>
      </c>
      <c r="AVM5">
        <v>-0.137090599053769</v>
      </c>
      <c r="AVN5">
        <v>-0.135571567908088</v>
      </c>
      <c r="AVO5">
        <v>-0.13403029041728601</v>
      </c>
      <c r="AVP5">
        <v>-0.13235243678118</v>
      </c>
      <c r="AVQ5">
        <v>-0.13079121711601599</v>
      </c>
      <c r="AVR5">
        <v>-0.12918291224633399</v>
      </c>
      <c r="AVS5">
        <v>-0.12744979749586</v>
      </c>
      <c r="AVT5">
        <v>-0.12583667957756201</v>
      </c>
      <c r="AVU5">
        <v>-0.12417838004673599</v>
      </c>
      <c r="AVV5">
        <v>-0.122510210063614</v>
      </c>
      <c r="AVW5">
        <v>-0.120680178652843</v>
      </c>
      <c r="AVX5">
        <v>-0.119028579844788</v>
      </c>
      <c r="AVY5">
        <v>-0.117317416636725</v>
      </c>
      <c r="AVZ5">
        <v>-0.11560539024949</v>
      </c>
      <c r="AWA5">
        <v>-0.113881684152528</v>
      </c>
      <c r="AWB5">
        <v>-0.112149342890178</v>
      </c>
      <c r="AWC5">
        <v>-0.11026949672267</v>
      </c>
      <c r="AWD5">
        <v>-0.108564452128834</v>
      </c>
      <c r="AWE5">
        <v>-0.106808565100669</v>
      </c>
      <c r="AWF5">
        <v>-0.105056631978012</v>
      </c>
      <c r="AWG5">
        <v>-0.103298211725245</v>
      </c>
      <c r="AWH5">
        <v>-0.101535984391737</v>
      </c>
      <c r="AWI5">
        <v>-9.9639950204472E-2</v>
      </c>
      <c r="AWJ5">
        <v>-9.7911346628543103E-2</v>
      </c>
      <c r="AWK5">
        <v>-9.6138953857533002E-2</v>
      </c>
      <c r="AWL5">
        <v>-9.4373830208133197E-2</v>
      </c>
      <c r="AWM5">
        <v>-9.2605888640579004E-2</v>
      </c>
      <c r="AWN5">
        <v>-9.0837799036191894E-2</v>
      </c>
      <c r="AWO5">
        <v>-8.9038005811226104E-2</v>
      </c>
      <c r="AWP5">
        <v>-8.7282606995203696E-2</v>
      </c>
      <c r="AWQ5">
        <v>-8.5511490412726293E-2</v>
      </c>
      <c r="AWR5">
        <v>-8.3744567872218206E-2</v>
      </c>
      <c r="AWS5">
        <v>-8.1865704835215602E-2</v>
      </c>
      <c r="AWT5">
        <v>-8.0135773815442901E-2</v>
      </c>
      <c r="AWU5">
        <v>-7.8372413121591294E-2</v>
      </c>
      <c r="AWV5">
        <v>-7.6618747142653806E-2</v>
      </c>
      <c r="AWW5">
        <v>-7.4866243008508998E-2</v>
      </c>
      <c r="AWX5">
        <v>-7.3089724946395804E-2</v>
      </c>
      <c r="AWY5">
        <v>-7.1352047449169106E-2</v>
      </c>
      <c r="AWZ5">
        <v>-6.96046886590862E-2</v>
      </c>
      <c r="AXA5">
        <v>-6.78380689913438E-2</v>
      </c>
      <c r="AXB5">
        <v>-6.6108606525711003E-2</v>
      </c>
      <c r="AXC5">
        <v>-6.4369761860111299E-2</v>
      </c>
      <c r="AXD5">
        <v>-6.2637913782531696E-2</v>
      </c>
      <c r="AXE5">
        <v>-6.0886022105055601E-2</v>
      </c>
      <c r="AXF5">
        <v>-5.9168822837851701E-2</v>
      </c>
      <c r="AXG5">
        <v>-5.7444561322439497E-2</v>
      </c>
      <c r="AXH5">
        <v>-5.5704880522972101E-2</v>
      </c>
      <c r="AXI5">
        <v>-5.3997291398222298E-2</v>
      </c>
      <c r="AXJ5">
        <v>-5.2283425414151298E-2</v>
      </c>
      <c r="AXK5">
        <v>-5.0556022054915099E-2</v>
      </c>
      <c r="AXL5">
        <v>-4.8858021089098799E-2</v>
      </c>
      <c r="AXM5">
        <v>-4.7154880437155801E-2</v>
      </c>
      <c r="AXN5">
        <v>-4.5439485167131401E-2</v>
      </c>
      <c r="AXO5">
        <v>-4.3750732783370799E-2</v>
      </c>
      <c r="AXP5">
        <v>-4.2058114570031599E-2</v>
      </c>
      <c r="AXQ5">
        <v>-4.0354177487800201E-2</v>
      </c>
      <c r="AXR5">
        <v>-3.8673978919373499E-2</v>
      </c>
      <c r="AXS5">
        <v>-3.6975834140512399E-2</v>
      </c>
      <c r="AXT5">
        <v>-3.5300997921733399E-2</v>
      </c>
      <c r="AXU5">
        <v>-3.3622956291062801E-2</v>
      </c>
      <c r="AXV5">
        <v>-3.1936194357362599E-2</v>
      </c>
      <c r="AXW5">
        <v>-3.0268277008310699E-2</v>
      </c>
      <c r="AXX5">
        <v>-2.8598773978760799E-2</v>
      </c>
      <c r="AXY5">
        <v>-2.6921070233221201E-2</v>
      </c>
      <c r="AXZ5">
        <v>-2.5258980331854801E-2</v>
      </c>
      <c r="AYA5">
        <v>-2.3585682786636499E-2</v>
      </c>
      <c r="AYB5">
        <v>-2.1926964473906199E-2</v>
      </c>
      <c r="AYC5">
        <v>-2.02577677268778E-2</v>
      </c>
      <c r="AYD5">
        <v>-1.8601618476255001E-2</v>
      </c>
      <c r="AYE5">
        <v>-1.6944661383072601E-2</v>
      </c>
      <c r="AYF5">
        <v>-1.5282315834486099E-2</v>
      </c>
      <c r="AYG5">
        <v>-1.3629035990520001E-2</v>
      </c>
      <c r="AYH5">
        <v>-1.19691154348123E-2</v>
      </c>
      <c r="AYI5">
        <v>-1.0316820098787999E-2</v>
      </c>
      <c r="AYJ5">
        <v>-8.6589160126770998E-3</v>
      </c>
      <c r="AYK5">
        <v>-7.0068406269330197E-3</v>
      </c>
      <c r="AYL5">
        <v>-5.35033740852176E-3</v>
      </c>
      <c r="AYM5">
        <v>-3.6977792317704999E-3</v>
      </c>
      <c r="AYN5">
        <v>-2.0420233922569002E-3</v>
      </c>
      <c r="AYO5">
        <v>-3.8829913255322701E-4</v>
      </c>
      <c r="AYP5">
        <v>1.26738728357667E-3</v>
      </c>
      <c r="AYQ5">
        <v>2.9229466059599299E-3</v>
      </c>
      <c r="AYR5">
        <v>4.5792562963720097E-3</v>
      </c>
      <c r="AYS5">
        <v>6.2373056657294397E-3</v>
      </c>
      <c r="AYT5">
        <v>7.8949379931525492E-3</v>
      </c>
      <c r="AYU5">
        <v>9.5561169616620294E-3</v>
      </c>
      <c r="AYV5">
        <v>1.1215770820688401E-2</v>
      </c>
      <c r="AYW5">
        <v>1.28807014415699E-2</v>
      </c>
      <c r="AYX5">
        <v>1.4543068492378601E-2</v>
      </c>
      <c r="AYY5">
        <v>1.6212353123518101E-2</v>
      </c>
      <c r="AYZ5">
        <v>1.7878111097296999E-2</v>
      </c>
      <c r="AZA5">
        <v>1.9552330259503502E-2</v>
      </c>
      <c r="AZB5">
        <v>2.1222136267406998E-2</v>
      </c>
      <c r="AZC5">
        <v>2.2896911780157E-2</v>
      </c>
      <c r="AZD5">
        <v>2.4581439241771998E-2</v>
      </c>
      <c r="AZE5">
        <v>2.6259549451451699E-2</v>
      </c>
      <c r="AZF5">
        <v>2.79505226717436E-2</v>
      </c>
      <c r="AZG5">
        <v>2.9634061820987798E-2</v>
      </c>
      <c r="AZH5">
        <v>3.1331636459347403E-2</v>
      </c>
      <c r="AZI5">
        <v>3.3021200607113999E-2</v>
      </c>
      <c r="AZJ5">
        <v>3.4717013821572398E-2</v>
      </c>
      <c r="AZK5">
        <v>3.6427628124174903E-2</v>
      </c>
      <c r="AZL5">
        <v>3.8128313115132199E-2</v>
      </c>
      <c r="AZM5">
        <v>3.9836241134544301E-2</v>
      </c>
      <c r="AZN5">
        <v>4.15607266427587E-2</v>
      </c>
      <c r="AZO5">
        <v>4.3273325370940502E-2</v>
      </c>
      <c r="AZP5">
        <v>4.49939058002502E-2</v>
      </c>
      <c r="AZQ5">
        <v>4.6732803611676497E-2</v>
      </c>
      <c r="AZR5">
        <v>4.8457964236459102E-2</v>
      </c>
      <c r="AZS5">
        <v>5.0191546094618997E-2</v>
      </c>
      <c r="AZT5">
        <v>5.1945191479796399E-2</v>
      </c>
      <c r="AZU5">
        <v>5.3683346995686602E-2</v>
      </c>
      <c r="AZV5">
        <v>5.5430039768888897E-2</v>
      </c>
      <c r="AZW5">
        <v>5.7198507090189303E-2</v>
      </c>
      <c r="AZX5">
        <v>5.8949821278730899E-2</v>
      </c>
      <c r="AZY5">
        <v>6.0709445017354001E-2</v>
      </c>
      <c r="AZZ5">
        <v>6.2492493767723999E-2</v>
      </c>
      <c r="BAA5">
        <v>6.4256801214335205E-2</v>
      </c>
      <c r="BAB5">
        <v>6.6028836888165604E-2</v>
      </c>
      <c r="BAC5">
        <v>6.7807020487442596E-2</v>
      </c>
      <c r="BAD5">
        <v>6.9610529495506293E-2</v>
      </c>
      <c r="BAE5">
        <v>7.1392032215850096E-2</v>
      </c>
      <c r="BAF5">
        <v>7.3181293188257002E-2</v>
      </c>
      <c r="BAG5">
        <v>7.4976057772890903E-2</v>
      </c>
      <c r="BAH5">
        <v>7.6797531381567197E-2</v>
      </c>
      <c r="BAI5">
        <v>7.8593976279584005E-2</v>
      </c>
      <c r="BAJ5">
        <v>8.0397332670173502E-2</v>
      </c>
      <c r="BAK5">
        <v>8.2205408627089596E-2</v>
      </c>
      <c r="BAL5">
        <v>8.4041212335628196E-2</v>
      </c>
      <c r="BAM5">
        <v>8.5849070696697505E-2</v>
      </c>
      <c r="BAN5">
        <v>8.7662100391916506E-2</v>
      </c>
      <c r="BAO5">
        <v>8.9478820304866896E-2</v>
      </c>
      <c r="BAP5">
        <v>9.1298706342490807E-2</v>
      </c>
      <c r="BAQ5">
        <v>9.3146739839622406E-2</v>
      </c>
      <c r="BAR5">
        <v>9.4962106331469801E-2</v>
      </c>
      <c r="BAS5">
        <v>9.6780399904034003E-2</v>
      </c>
      <c r="BAT5">
        <v>9.8600166557305496E-2</v>
      </c>
      <c r="BAU5">
        <v>0.10042067962903201</v>
      </c>
      <c r="BAV5">
        <v>0.102241182089469</v>
      </c>
      <c r="BAW5">
        <v>0.104089098039389</v>
      </c>
      <c r="BAX5">
        <v>0.105897768457131</v>
      </c>
      <c r="BAY5">
        <v>0.107705357994042</v>
      </c>
      <c r="BAZ5">
        <v>0.109510534180812</v>
      </c>
      <c r="BBA5">
        <v>0.111312256161589</v>
      </c>
      <c r="BBB5">
        <v>0.11310953795048399</v>
      </c>
      <c r="BBC5">
        <v>0.114901328254413</v>
      </c>
      <c r="BBD5">
        <v>0.116686552286482</v>
      </c>
      <c r="BBE5">
        <v>0.118495455953122</v>
      </c>
      <c r="BBF5">
        <v>0.12025437101997299</v>
      </c>
      <c r="BBG5">
        <v>0.12200404316482</v>
      </c>
      <c r="BBH5">
        <v>0.12374347543686</v>
      </c>
      <c r="BBI5">
        <v>0.125471076995787</v>
      </c>
      <c r="BBJ5">
        <v>0.127185468746943</v>
      </c>
      <c r="BBK5">
        <v>0.128885149368302</v>
      </c>
      <c r="BBL5">
        <v>0.13056858115936301</v>
      </c>
      <c r="BBM5">
        <v>0.13223417350009001</v>
      </c>
      <c r="BBN5">
        <v>0.13388028018520601</v>
      </c>
      <c r="BBO5">
        <v>0.13550519565121999</v>
      </c>
      <c r="BBP5">
        <v>0.13710715182875299</v>
      </c>
      <c r="BBQ5">
        <v>0.13868431535790601</v>
      </c>
      <c r="BBR5">
        <v>0.140234785143489</v>
      </c>
      <c r="BBS5">
        <v>0.14179211456423199</v>
      </c>
      <c r="BBT5">
        <v>0.143274054053388</v>
      </c>
      <c r="BBU5">
        <v>0.14472138414413099</v>
      </c>
      <c r="BBV5">
        <v>0.14613521897385301</v>
      </c>
      <c r="BBW5">
        <v>0.14751258119755101</v>
      </c>
      <c r="BBX5">
        <v>0.148851165103636</v>
      </c>
      <c r="BBY5">
        <v>0.150148450346138</v>
      </c>
      <c r="BBZ5">
        <v>0.15140185842371101</v>
      </c>
      <c r="BCA5">
        <v>0.15260874479289799</v>
      </c>
      <c r="BCB5">
        <v>0.15376639648864199</v>
      </c>
      <c r="BCC5">
        <v>0.15487203200019201</v>
      </c>
      <c r="BCD5">
        <v>0.15592280122234101</v>
      </c>
      <c r="BCE5">
        <v>0.156915786042022</v>
      </c>
      <c r="BCF5">
        <v>0.157848001489103</v>
      </c>
      <c r="BCG5">
        <v>0.158716397460479</v>
      </c>
      <c r="BCH5">
        <v>0.159517861011649</v>
      </c>
      <c r="BCI5">
        <v>0.16024921923125099</v>
      </c>
      <c r="BCJ5">
        <v>0.16090724269533499</v>
      </c>
      <c r="BCK5">
        <v>0.161488649525587</v>
      </c>
      <c r="BCL5">
        <v>0.16199011004535099</v>
      </c>
      <c r="BCM5">
        <v>0.162408252055779</v>
      </c>
      <c r="BCN5">
        <v>0.162739666725531</v>
      </c>
      <c r="BCO5">
        <v>0.16298091510931201</v>
      </c>
      <c r="BCP5">
        <v>0.16312853528621099</v>
      </c>
      <c r="BCQ5">
        <v>0.16317905012275299</v>
      </c>
      <c r="BCR5">
        <v>0.163128975658627</v>
      </c>
      <c r="BCS5">
        <v>0.16297483012353001</v>
      </c>
      <c r="BCT5">
        <v>0.16271314360108999</v>
      </c>
      <c r="BCU5">
        <v>0.162340468386346</v>
      </c>
      <c r="BCV5">
        <v>0.161853390107247</v>
      </c>
      <c r="BCW5">
        <v>0.16124853971262201</v>
      </c>
      <c r="BCX5">
        <v>0.160522606456631</v>
      </c>
      <c r="BCY5">
        <v>0.15967235200264299</v>
      </c>
      <c r="BCZ5">
        <v>0.15869462571145901</v>
      </c>
      <c r="BDA5">
        <v>0.15758638108553899</v>
      </c>
      <c r="BDB5">
        <v>0.15634469320665001</v>
      </c>
      <c r="BDC5">
        <v>0.15496677689132399</v>
      </c>
      <c r="BDD5">
        <v>0.153450005214295</v>
      </c>
      <c r="BDE5">
        <v>0.15179192809158801</v>
      </c>
      <c r="BDF5">
        <v>0.14999029068351599</v>
      </c>
      <c r="BDG5">
        <v>0.148043051497526</v>
      </c>
      <c r="BDH5">
        <v>0.14594840016087801</v>
      </c>
      <c r="BDI5">
        <v>0.143704774877118</v>
      </c>
      <c r="BDJ5">
        <v>0.141310879584783</v>
      </c>
      <c r="BDK5">
        <v>0.138691263626123</v>
      </c>
      <c r="BDL5">
        <v>0.13601012946058999</v>
      </c>
      <c r="BDM5">
        <v>0.13317396708924001</v>
      </c>
      <c r="BDN5">
        <v>0.13018359616736599</v>
      </c>
      <c r="BDO5">
        <v>0.127039469544138</v>
      </c>
      <c r="BDP5">
        <v>0.123742137314509</v>
      </c>
      <c r="BDQ5">
        <v>0.120292724857851</v>
      </c>
      <c r="BDR5">
        <v>0.116692801125046</v>
      </c>
      <c r="BDS5">
        <v>0.11294434405694199</v>
      </c>
      <c r="BDT5">
        <v>0.108994872874491</v>
      </c>
      <c r="BDU5">
        <v>0.104971216513006</v>
      </c>
      <c r="BDV5">
        <v>0.10080540887122399</v>
      </c>
      <c r="BDW5">
        <v>9.6500684887257396E-2</v>
      </c>
      <c r="BDX5">
        <v>9.2061030645162995E-2</v>
      </c>
      <c r="BDY5">
        <v>8.7491027534469801E-2</v>
      </c>
      <c r="BDZ5">
        <v>8.2795759089565601E-2</v>
      </c>
      <c r="BEA5">
        <v>7.7943424822346494E-2</v>
      </c>
      <c r="BEB5">
        <v>7.3026894107153198E-2</v>
      </c>
      <c r="BEC5">
        <v>6.8000557096920003E-2</v>
      </c>
      <c r="BED5">
        <v>6.2870262975134303E-2</v>
      </c>
      <c r="BEE5">
        <v>5.7643031939330597E-2</v>
      </c>
      <c r="BEF5">
        <v>5.2326448314571297E-2</v>
      </c>
      <c r="BEG5">
        <v>4.69073100180517E-2</v>
      </c>
      <c r="BEH5">
        <v>4.1445907454612498E-2</v>
      </c>
      <c r="BEI5">
        <v>3.59168577000024E-2</v>
      </c>
      <c r="BEJ5">
        <v>3.03281851609827E-2</v>
      </c>
      <c r="BEK5">
        <v>2.46889197851929E-2</v>
      </c>
      <c r="BEL5">
        <v>1.9001335076918001E-2</v>
      </c>
      <c r="BEM5">
        <v>1.32962972080097E-2</v>
      </c>
      <c r="BEN5">
        <v>7.5656658764577901E-3</v>
      </c>
      <c r="BEO5">
        <v>1.8188456425039001E-3</v>
      </c>
      <c r="BEP5">
        <v>-3.9299102101431104E-3</v>
      </c>
      <c r="BEQ5">
        <v>-9.6743732467818901E-3</v>
      </c>
      <c r="BER5">
        <v>-1.54090177213739E-2</v>
      </c>
      <c r="BES5">
        <v>-2.1123809595524599E-2</v>
      </c>
      <c r="BET5">
        <v>-2.67932670657056E-2</v>
      </c>
      <c r="BEU5">
        <v>-3.2436732794999298E-2</v>
      </c>
      <c r="BEV5">
        <v>-3.8035360742311203E-2</v>
      </c>
      <c r="BEW5">
        <v>-4.3579041897418E-2</v>
      </c>
      <c r="BEX5">
        <v>-4.90320874889483E-2</v>
      </c>
      <c r="BEY5">
        <v>-5.4439824034974202E-2</v>
      </c>
      <c r="BEZ5">
        <v>-5.9770231665617901E-2</v>
      </c>
      <c r="BFA5">
        <v>-6.4978511189162105E-2</v>
      </c>
      <c r="BFB5">
        <v>-7.0129332855661794E-2</v>
      </c>
      <c r="BFC5">
        <v>-7.5182064999251799E-2</v>
      </c>
      <c r="BFD5">
        <v>-8.0084130750551805E-2</v>
      </c>
      <c r="BFE5">
        <v>-8.4919297772029195E-2</v>
      </c>
      <c r="BFF5">
        <v>-8.9638349009230095E-2</v>
      </c>
      <c r="BFG5">
        <v>-9.41817861695671E-2</v>
      </c>
      <c r="BFH5">
        <v>-9.8652157742906699E-2</v>
      </c>
      <c r="BFI5">
        <v>-0.102991644046391</v>
      </c>
      <c r="BFJ5">
        <v>-0.10713466868934</v>
      </c>
      <c r="BFK5">
        <v>-0.111201897592639</v>
      </c>
      <c r="BFL5">
        <v>-0.115126921719233</v>
      </c>
      <c r="BFM5">
        <v>-0.11883906694145099</v>
      </c>
      <c r="BFN5">
        <v>-0.122476071095035</v>
      </c>
      <c r="BFO5">
        <v>-0.12589284309635401</v>
      </c>
      <c r="BFP5">
        <v>-0.12923473003011399</v>
      </c>
      <c r="BFQ5">
        <v>-0.13242510326977899</v>
      </c>
      <c r="BFR5">
        <v>-0.13538325732415099</v>
      </c>
      <c r="BFS5">
        <v>-0.13827347924007499</v>
      </c>
      <c r="BFT5">
        <v>-0.14092852538654699</v>
      </c>
      <c r="BFU5">
        <v>-0.14351896743470799</v>
      </c>
      <c r="BFV5">
        <v>-0.145956677869202</v>
      </c>
      <c r="BFW5">
        <v>-0.148154243611021</v>
      </c>
      <c r="BFX5">
        <v>-0.15029909784166601</v>
      </c>
      <c r="BFY5">
        <v>-0.152201669533331</v>
      </c>
      <c r="BFZ5">
        <v>-0.154057459357099</v>
      </c>
      <c r="BGA5">
        <v>-0.15567277855402201</v>
      </c>
      <c r="BGB5">
        <v>-0.157247836470881</v>
      </c>
      <c r="BGC5">
        <v>-0.15858424901853399</v>
      </c>
      <c r="BGD5">
        <v>-0.15988810761469199</v>
      </c>
      <c r="BGE5">
        <v>-0.16095558511199401</v>
      </c>
      <c r="BGF5">
        <v>-0.161999038225558</v>
      </c>
      <c r="BGG5">
        <v>-0.16280884743548599</v>
      </c>
      <c r="BGH5">
        <v>-0.16360378867554301</v>
      </c>
      <c r="BGI5">
        <v>-0.164168193803055</v>
      </c>
      <c r="BGJ5">
        <v>-0.16472740887488699</v>
      </c>
      <c r="BGK5">
        <v>-0.16505939120588001</v>
      </c>
      <c r="BGL5">
        <v>-0.16539634608611101</v>
      </c>
      <c r="BGM5">
        <v>-0.16550935049584001</v>
      </c>
      <c r="BGN5">
        <v>-0.165637978243793</v>
      </c>
      <c r="BGO5">
        <v>-0.16554569095867899</v>
      </c>
      <c r="BGP5">
        <v>-0.16548015699243099</v>
      </c>
      <c r="BGQ5">
        <v>-0.16519632130360101</v>
      </c>
      <c r="BGR5">
        <v>-0.164838612123586</v>
      </c>
      <c r="BGS5">
        <v>-0.16450580206294199</v>
      </c>
      <c r="BGT5">
        <v>-0.16396694710561999</v>
      </c>
      <c r="BGU5">
        <v>-0.163473636910555</v>
      </c>
      <c r="BGV5">
        <v>-0.162776280696658</v>
      </c>
      <c r="BGW5">
        <v>-0.16202194797515501</v>
      </c>
      <c r="BGX5">
        <v>-0.16131126426289799</v>
      </c>
      <c r="BGY5">
        <v>-0.16040676556764399</v>
      </c>
      <c r="BGZ5">
        <v>-0.15945251239603001</v>
      </c>
      <c r="BHA5">
        <v>-0.15855300462146499</v>
      </c>
      <c r="BHB5">
        <v>-0.157468239694802</v>
      </c>
      <c r="BHC5">
        <v>-0.156341666622861</v>
      </c>
      <c r="BHD5">
        <v>-0.15527909508995499</v>
      </c>
      <c r="BHE5">
        <v>-0.154038524625422</v>
      </c>
      <c r="BHF5">
        <v>-0.15276529423139401</v>
      </c>
      <c r="BHG5">
        <v>-0.15156329716820599</v>
      </c>
      <c r="BHH5">
        <v>-0.15018946661566901</v>
      </c>
      <c r="BHI5">
        <v>-0.14879326288532699</v>
      </c>
      <c r="BHJ5">
        <v>-0.14747373426423599</v>
      </c>
      <c r="BHK5">
        <v>-0.145987238395551</v>
      </c>
      <c r="BHL5">
        <v>-0.14448951232716201</v>
      </c>
      <c r="BHM5">
        <v>-0.14295746975620499</v>
      </c>
      <c r="BHN5">
        <v>-0.14151163190514501</v>
      </c>
      <c r="BHO5">
        <v>-0.13990839345257</v>
      </c>
      <c r="BHP5">
        <v>-0.13830166374662101</v>
      </c>
      <c r="BHQ5">
        <v>-0.136667804420609</v>
      </c>
      <c r="BHR5">
        <v>-0.135125230685051</v>
      </c>
      <c r="BHS5">
        <v>-0.13343240053606001</v>
      </c>
      <c r="BHT5">
        <v>-0.131746019891366</v>
      </c>
      <c r="BHU5">
        <v>-0.13003850359496499</v>
      </c>
      <c r="BHV5">
        <v>-0.12842432708540799</v>
      </c>
      <c r="BHW5">
        <v>-0.12666516939879899</v>
      </c>
      <c r="BHX5">
        <v>-0.124921076770385</v>
      </c>
      <c r="BHY5">
        <v>-0.123161103009145</v>
      </c>
      <c r="BHZ5">
        <v>-0.121392663696634</v>
      </c>
      <c r="BIA5">
        <v>-0.119615480630653</v>
      </c>
      <c r="BIB5">
        <v>-0.117976137506609</v>
      </c>
      <c r="BIC5">
        <v>-0.11614163743773299</v>
      </c>
      <c r="BID5">
        <v>-0.114347835659084</v>
      </c>
      <c r="BIE5">
        <v>-0.11253968287156001</v>
      </c>
      <c r="BIF5">
        <v>-0.11072946935170599</v>
      </c>
      <c r="BIG5">
        <v>-0.10891596757788299</v>
      </c>
      <c r="BIH5">
        <v>-0.107100053864201</v>
      </c>
      <c r="BII5">
        <v>-0.105282311121435</v>
      </c>
      <c r="BIJ5">
        <v>-0.10346278381954099</v>
      </c>
      <c r="BIK5">
        <v>-0.101773678062272</v>
      </c>
      <c r="BIL5">
        <v>-9.9913679909530206E-2</v>
      </c>
      <c r="BIM5">
        <v>-9.8095799308739504E-2</v>
      </c>
      <c r="BIN5">
        <v>-9.6269773386026297E-2</v>
      </c>
      <c r="BIO5">
        <v>-9.4446511542356504E-2</v>
      </c>
      <c r="BIP5">
        <v>-9.2624160329435296E-2</v>
      </c>
      <c r="BIQ5">
        <v>-9.0802748963170199E-2</v>
      </c>
      <c r="BIR5">
        <v>-8.9013001382198795E-2</v>
      </c>
      <c r="BIS5">
        <v>-8.7186199765942898E-2</v>
      </c>
      <c r="BIT5">
        <v>-8.5377205105852103E-2</v>
      </c>
      <c r="BIU5">
        <v>-8.3567118442073901E-2</v>
      </c>
      <c r="BIV5">
        <v>-8.1788033080698597E-2</v>
      </c>
      <c r="BIW5">
        <v>-7.9974085753609106E-2</v>
      </c>
      <c r="BIX5">
        <v>-7.8178341741924604E-2</v>
      </c>
      <c r="BIY5">
        <v>-7.6382479937003894E-2</v>
      </c>
      <c r="BIZ5">
        <v>-7.4589285639486996E-2</v>
      </c>
      <c r="BJA5">
        <v>-7.2823654350240297E-2</v>
      </c>
      <c r="BJB5">
        <v>-7.1030180309700194E-2</v>
      </c>
      <c r="BJC5">
        <v>-6.9253193037210906E-2</v>
      </c>
      <c r="BJD5">
        <v>-6.7475601201671995E-2</v>
      </c>
      <c r="BJE5">
        <v>-6.5724336958716795E-2</v>
      </c>
      <c r="BJF5">
        <v>-6.3948325272650305E-2</v>
      </c>
      <c r="BJG5">
        <v>-6.2187115496614702E-2</v>
      </c>
      <c r="BJH5">
        <v>-6.0448304564336697E-2</v>
      </c>
      <c r="BJI5">
        <v>-5.8685210448217201E-2</v>
      </c>
      <c r="BJJ5">
        <v>-5.6936552737291098E-2</v>
      </c>
      <c r="BJK5">
        <v>-5.5188106676856703E-2</v>
      </c>
      <c r="BJL5">
        <v>-5.3462606855136902E-2</v>
      </c>
      <c r="BJM5">
        <v>-5.1716986748806502E-2</v>
      </c>
      <c r="BJN5">
        <v>-4.9982471415643798E-2</v>
      </c>
      <c r="BJO5">
        <v>-4.8267443885236003E-2</v>
      </c>
      <c r="BJP5">
        <v>-4.6533963260775302E-2</v>
      </c>
      <c r="BJQ5">
        <v>-4.4810493382024801E-2</v>
      </c>
      <c r="BJR5">
        <v>-4.3104927850168298E-2</v>
      </c>
      <c r="BJS5">
        <v>-4.1382823277619198E-2</v>
      </c>
      <c r="BJT5">
        <v>-3.9669262179226103E-2</v>
      </c>
      <c r="BJU5">
        <v>-3.7971971403211201E-2</v>
      </c>
      <c r="BJV5">
        <v>-3.6260256899145499E-2</v>
      </c>
      <c r="BJW5">
        <v>-3.4555429386129398E-2</v>
      </c>
      <c r="BJX5">
        <v>-3.2865180269670002E-2</v>
      </c>
      <c r="BJY5">
        <v>-3.1162660399375298E-2</v>
      </c>
      <c r="BJZ5">
        <v>-2.9478027099016899E-2</v>
      </c>
      <c r="BKA5">
        <v>-2.7780744193489599E-2</v>
      </c>
      <c r="BKB5">
        <v>-2.6088810793562001E-2</v>
      </c>
      <c r="BKC5">
        <v>-2.4408134246434201E-2</v>
      </c>
      <c r="BKD5">
        <v>-2.27178396770722E-2</v>
      </c>
      <c r="BKE5">
        <v>-2.10407910964883E-2</v>
      </c>
      <c r="BKF5">
        <v>-1.9354350946321201E-2</v>
      </c>
      <c r="BKG5">
        <v>-1.76709778401118E-2</v>
      </c>
      <c r="BKH5">
        <v>-1.5995558721348901E-2</v>
      </c>
      <c r="BKI5">
        <v>-1.4313390160625199E-2</v>
      </c>
      <c r="BKJ5">
        <v>-1.26395713514915E-2</v>
      </c>
      <c r="BKK5">
        <v>-1.09596285045144E-2</v>
      </c>
      <c r="BKL5">
        <v>-9.2863912726892702E-3</v>
      </c>
      <c r="BKM5">
        <v>-7.6080347096441096E-3</v>
      </c>
      <c r="BKN5">
        <v>-5.9298039670363503E-3</v>
      </c>
      <c r="BKO5">
        <v>-4.2546853992964104E-3</v>
      </c>
      <c r="BKP5">
        <v>-2.57641788543594E-3</v>
      </c>
      <c r="BKQ5">
        <v>-9.0012223017410498E-4</v>
      </c>
      <c r="BKR5">
        <v>7.78410337648472E-4</v>
      </c>
      <c r="BKS5">
        <v>2.4567038781064801E-3</v>
      </c>
      <c r="BKT5">
        <v>4.1362353991602997E-3</v>
      </c>
      <c r="BKU5">
        <v>5.8172815390944398E-3</v>
      </c>
      <c r="BKV5">
        <v>7.4985630731327904E-3</v>
      </c>
      <c r="BKW5">
        <v>9.1830968722061996E-3</v>
      </c>
      <c r="BKX5">
        <v>1.08668833031844E-2</v>
      </c>
      <c r="BKY5">
        <v>1.25556199512933E-2</v>
      </c>
      <c r="BKZ5">
        <v>1.42426632301795E-2</v>
      </c>
      <c r="BLA5">
        <v>1.5936296718993499E-2</v>
      </c>
      <c r="BLB5">
        <v>1.7630422792397401E-2</v>
      </c>
      <c r="BLC5">
        <v>1.9322207740107799E-2</v>
      </c>
      <c r="BLD5">
        <v>2.10234393429709E-2</v>
      </c>
      <c r="BLE5">
        <v>2.2720147460153502E-2</v>
      </c>
      <c r="BLF5">
        <v>2.4428030424800101E-2</v>
      </c>
      <c r="BLG5">
        <v>2.6130584082650898E-2</v>
      </c>
      <c r="BLH5">
        <v>2.7845669818193901E-2</v>
      </c>
      <c r="BLI5">
        <v>2.95617039098361E-2</v>
      </c>
      <c r="BLJ5">
        <v>3.1272521006348003E-2</v>
      </c>
      <c r="BLK5">
        <v>3.2998457486460603E-2</v>
      </c>
      <c r="BLL5">
        <v>3.4716493269254502E-2</v>
      </c>
      <c r="BLM5">
        <v>3.6451068324627703E-2</v>
      </c>
      <c r="BLN5">
        <v>3.8186920735616699E-2</v>
      </c>
      <c r="BLO5">
        <v>3.99153939762142E-2</v>
      </c>
      <c r="BLP5">
        <v>4.1662683653426201E-2</v>
      </c>
      <c r="BLQ5">
        <v>4.3411094849821197E-2</v>
      </c>
      <c r="BLR5">
        <v>4.51508861465666E-2</v>
      </c>
      <c r="BLS5">
        <v>4.6911846351671602E-2</v>
      </c>
      <c r="BLT5">
        <v>4.8673833984164097E-2</v>
      </c>
      <c r="BLU5">
        <v>5.0425861374464601E-2</v>
      </c>
      <c r="BLV5">
        <v>5.2201168080329201E-2</v>
      </c>
      <c r="BLW5">
        <v>5.3977515870890003E-2</v>
      </c>
      <c r="BLX5">
        <v>5.5742440609957103E-2</v>
      </c>
      <c r="BLY5">
        <v>5.75324845866532E-2</v>
      </c>
      <c r="BLZ5">
        <v>5.9323692286605799E-2</v>
      </c>
      <c r="BMA5">
        <v>6.1101876681218803E-2</v>
      </c>
      <c r="BMB5">
        <v>6.2906720783290099E-2</v>
      </c>
      <c r="BMC5">
        <v>6.4712952624695896E-2</v>
      </c>
      <c r="BMD5">
        <v>6.6522565579757401E-2</v>
      </c>
      <c r="BME5">
        <v>6.8316646982852197E-2</v>
      </c>
      <c r="BMF5">
        <v>7.0140062203633002E-2</v>
      </c>
      <c r="BMG5">
        <v>7.1964064180563003E-2</v>
      </c>
      <c r="BMH5">
        <v>7.3791238131404299E-2</v>
      </c>
      <c r="BMI5">
        <v>7.5600469809922202E-2</v>
      </c>
      <c r="BMJ5">
        <v>7.7440945600615305E-2</v>
      </c>
      <c r="BMK5">
        <v>7.9281378105650099E-2</v>
      </c>
      <c r="BML5">
        <v>8.1124347833117005E-2</v>
      </c>
      <c r="BMM5">
        <v>8.2946688125396004E-2</v>
      </c>
      <c r="BMN5">
        <v>8.4801402458595201E-2</v>
      </c>
      <c r="BMO5">
        <v>8.6655554162706802E-2</v>
      </c>
      <c r="BMP5">
        <v>8.8511127701934603E-2</v>
      </c>
      <c r="BMQ5">
        <v>9.0367605314434205E-2</v>
      </c>
      <c r="BMR5">
        <v>9.2199754287802804E-2</v>
      </c>
      <c r="BMS5">
        <v>9.4065480082733396E-2</v>
      </c>
      <c r="BMT5">
        <v>9.5928895724412003E-2</v>
      </c>
      <c r="BMU5">
        <v>9.7791871459412802E-2</v>
      </c>
      <c r="BMV5">
        <v>9.96537382763341E-2</v>
      </c>
      <c r="BMW5">
        <v>0.101486824585156</v>
      </c>
      <c r="BMX5">
        <v>0.10335310854063801</v>
      </c>
      <c r="BMY5">
        <v>0.10521530878878101</v>
      </c>
      <c r="BMZ5">
        <v>0.107074165275739</v>
      </c>
      <c r="BNA5">
        <v>0.10892899253077699</v>
      </c>
      <c r="BNB5">
        <v>0.11077915609863399</v>
      </c>
      <c r="BNC5">
        <v>0.112623975844134</v>
      </c>
      <c r="BND5">
        <v>0.114432501186201</v>
      </c>
      <c r="BNE5">
        <v>0.116272497554976</v>
      </c>
      <c r="BNF5">
        <v>0.118103415682941</v>
      </c>
      <c r="BNG5">
        <v>0.11992535257499</v>
      </c>
      <c r="BNH5">
        <v>0.121737347016243</v>
      </c>
      <c r="BNI5">
        <v>0.12353837745454101</v>
      </c>
      <c r="BNJ5">
        <v>0.12532739197364501</v>
      </c>
      <c r="BNK5">
        <v>0.127103266631651</v>
      </c>
      <c r="BNL5">
        <v>0.12886481109505299</v>
      </c>
      <c r="BNM5">
        <v>0.13061076656665199</v>
      </c>
      <c r="BNN5">
        <v>0.13233980470082099</v>
      </c>
      <c r="BNO5">
        <v>0.13401642756222201</v>
      </c>
      <c r="BNP5">
        <v>0.13571553165037101</v>
      </c>
      <c r="BNQ5">
        <v>0.13739264382745001</v>
      </c>
      <c r="BNR5">
        <v>0.13904629568196</v>
      </c>
      <c r="BNS5">
        <v>0.140674966218862</v>
      </c>
      <c r="BNT5">
        <v>0.14227683803889099</v>
      </c>
      <c r="BNU5">
        <v>0.14385009609452201</v>
      </c>
      <c r="BNV5">
        <v>0.145392832458863</v>
      </c>
      <c r="BNW5">
        <v>0.14690305730834</v>
      </c>
      <c r="BNX5">
        <v>0.14837869736946699</v>
      </c>
      <c r="BNY5">
        <v>0.14981759556626001</v>
      </c>
      <c r="BNZ5">
        <v>0.15121751078633899</v>
      </c>
      <c r="BOA5">
        <v>0.152576117805059</v>
      </c>
      <c r="BOB5">
        <v>0.15389100741315401</v>
      </c>
      <c r="BOC5">
        <v>0.155159686775241</v>
      </c>
      <c r="BOD5">
        <v>0.15637958005341701</v>
      </c>
      <c r="BOE5">
        <v>0.157548029326887</v>
      </c>
      <c r="BOF5">
        <v>0.15866229583574301</v>
      </c>
      <c r="BOG5">
        <v>0.15971956158393799</v>
      </c>
      <c r="BOH5">
        <v>0.160716931333416</v>
      </c>
      <c r="BOI5">
        <v>0.16165143502315801</v>
      </c>
      <c r="BOJ5">
        <v>0.16252003064305401</v>
      </c>
      <c r="BOK5">
        <v>0.163319607598544</v>
      </c>
      <c r="BOL5">
        <v>0.16404699059934799</v>
      </c>
      <c r="BOM5">
        <v>0.16469894410217101</v>
      </c>
      <c r="BON5">
        <v>0.165272177335823</v>
      </c>
      <c r="BOO5">
        <v>0.165763349935832</v>
      </c>
      <c r="BOP5">
        <v>0.16616907820080601</v>
      </c>
      <c r="BOQ5">
        <v>0.16648594198184199</v>
      </c>
      <c r="BOR5">
        <v>0.16671049219262901</v>
      </c>
      <c r="BOS5">
        <v>0.166839258914281</v>
      </c>
      <c r="BOT5">
        <v>0.166868760050781</v>
      </c>
      <c r="BOU5">
        <v>0.16679551048039401</v>
      </c>
      <c r="BOV5">
        <v>0.16661603164034899</v>
      </c>
      <c r="BOW5">
        <v>0.166326861520771</v>
      </c>
      <c r="BOX5">
        <v>0.16592456509768</v>
      </c>
      <c r="BOY5">
        <v>0.16540574531480101</v>
      </c>
      <c r="BOZ5">
        <v>0.16476705482349999</v>
      </c>
      <c r="BPA5">
        <v>0.164005208739709</v>
      </c>
      <c r="BPB5">
        <v>0.163116998657381</v>
      </c>
      <c r="BPC5">
        <v>0.16209930805646799</v>
      </c>
      <c r="BPD5">
        <v>0.16094912908418099</v>
      </c>
      <c r="BPE5">
        <v>0.15966358051753801</v>
      </c>
      <c r="BPF5">
        <v>0.158239926609788</v>
      </c>
      <c r="BPG5">
        <v>0.15667559648617799</v>
      </c>
      <c r="BPH5">
        <v>0.154968203783001</v>
      </c>
      <c r="BPI5">
        <v>0.15311556629195</v>
      </c>
      <c r="BPJ5">
        <v>0.15111572542077001</v>
      </c>
      <c r="BPK5">
        <v>0.148966965348374</v>
      </c>
      <c r="BPL5">
        <v>0.14666783175418299</v>
      </c>
      <c r="BPM5">
        <v>0.14421715003504801</v>
      </c>
      <c r="BPN5">
        <v>0.14168973728669301</v>
      </c>
      <c r="BPO5">
        <v>0.138920429782663</v>
      </c>
      <c r="BPP5">
        <v>0.135998927973285</v>
      </c>
      <c r="BPQ5">
        <v>0.13292579969676999</v>
      </c>
      <c r="BPR5">
        <v>0.129701121851133</v>
      </c>
      <c r="BPS5">
        <v>0.12632559273301799</v>
      </c>
      <c r="BPT5">
        <v>0.12280029291456</v>
      </c>
      <c r="BPU5">
        <v>0.119126730565383</v>
      </c>
      <c r="BPV5">
        <v>0.115306850290942</v>
      </c>
      <c r="BPW5">
        <v>0.11139891786153799</v>
      </c>
      <c r="BPX5">
        <v>0.107283533358887</v>
      </c>
      <c r="BPY5">
        <v>0.103030172700419</v>
      </c>
      <c r="BPZ5">
        <v>9.8643537803272396E-2</v>
      </c>
      <c r="BQA5">
        <v>9.4127604632193704E-2</v>
      </c>
      <c r="BQB5">
        <v>8.9486724254861399E-2</v>
      </c>
      <c r="BQC5">
        <v>8.4766562921889693E-2</v>
      </c>
      <c r="BQD5">
        <v>7.9881216543914502E-2</v>
      </c>
      <c r="BQE5">
        <v>7.4886779304511597E-2</v>
      </c>
      <c r="BQF5">
        <v>6.9790130384578306E-2</v>
      </c>
      <c r="BQG5">
        <v>6.4597657853243701E-2</v>
      </c>
      <c r="BQH5">
        <v>5.9316061455255698E-2</v>
      </c>
      <c r="BQI5">
        <v>5.3977021708506698E-2</v>
      </c>
      <c r="BQJ5">
        <v>4.8530131264729097E-2</v>
      </c>
      <c r="BQK5">
        <v>4.30165118786019E-2</v>
      </c>
      <c r="BQL5">
        <v>3.7444578086970298E-2</v>
      </c>
      <c r="BQM5">
        <v>3.1822541256104599E-2</v>
      </c>
      <c r="BQN5">
        <v>2.61692115661405E-2</v>
      </c>
      <c r="BQO5">
        <v>2.0464108168116699E-2</v>
      </c>
      <c r="BQP5">
        <v>1.47348267257097E-2</v>
      </c>
      <c r="BQQ5">
        <v>8.9903116303191605E-3</v>
      </c>
      <c r="BQR5">
        <v>3.23843159775739E-3</v>
      </c>
      <c r="BQS5">
        <v>-2.5175426078494199E-3</v>
      </c>
      <c r="BQT5">
        <v>-8.2617757005742903E-3</v>
      </c>
      <c r="BQU5">
        <v>-1.3985402797200799E-2</v>
      </c>
      <c r="BQV5">
        <v>-1.9692163225526499E-2</v>
      </c>
      <c r="BQW5">
        <v>-2.5355324959164299E-2</v>
      </c>
      <c r="BQX5">
        <v>-3.0971671803836601E-2</v>
      </c>
      <c r="BQY5">
        <v>-3.6532935899613601E-2</v>
      </c>
      <c r="BQZ5">
        <v>-4.2054853860013001E-2</v>
      </c>
      <c r="BRA5">
        <v>-4.7487691908937299E-2</v>
      </c>
      <c r="BRB5">
        <v>-5.2841823323990199E-2</v>
      </c>
      <c r="BRC5">
        <v>-5.8141737890049498E-2</v>
      </c>
      <c r="BRD5">
        <v>-6.3321493866569406E-2</v>
      </c>
      <c r="BRE5">
        <v>-6.8401238575321904E-2</v>
      </c>
      <c r="BRF5">
        <v>-7.3414751152656194E-2</v>
      </c>
      <c r="BRG5">
        <v>-7.82801397699706E-2</v>
      </c>
      <c r="BRH5">
        <v>-8.3027576066096995E-2</v>
      </c>
      <c r="BRI5">
        <v>-8.7699932862866897E-2</v>
      </c>
      <c r="BRJ5">
        <v>-9.2199821193700293E-2</v>
      </c>
      <c r="BRK5">
        <v>-9.6567613909109798E-2</v>
      </c>
      <c r="BRL5">
        <v>-0.100854903715542</v>
      </c>
      <c r="BRM5">
        <v>-0.104949261826409</v>
      </c>
      <c r="BRN5">
        <v>-0.108901416691182</v>
      </c>
      <c r="BRO5">
        <v>-0.11277112038874899</v>
      </c>
      <c r="BRP5">
        <v>-0.11643135611018</v>
      </c>
      <c r="BRQ5">
        <v>-0.119943372513814</v>
      </c>
      <c r="BRR5">
        <v>-0.123374322777259</v>
      </c>
      <c r="BRS5">
        <v>-0.12658306142529499</v>
      </c>
      <c r="BRT5">
        <v>-0.129714883672849</v>
      </c>
      <c r="BRU5">
        <v>-0.132619191053679</v>
      </c>
      <c r="BRV5">
        <v>-0.135371868999629</v>
      </c>
      <c r="BRW5">
        <v>-0.13805269424893599</v>
      </c>
      <c r="BRX5">
        <v>-0.140499086737672</v>
      </c>
      <c r="BRY5">
        <v>-0.14288105073296301</v>
      </c>
      <c r="BRZ5">
        <v>-0.145027029137029</v>
      </c>
      <c r="BSA5">
        <v>-0.1471140568715</v>
      </c>
      <c r="BSB5">
        <v>-0.148965032350523</v>
      </c>
      <c r="BSC5">
        <v>-0.150673832518011</v>
      </c>
      <c r="BSD5">
        <v>-0.15233461895214401</v>
      </c>
      <c r="BSE5">
        <v>-0.153757844652191</v>
      </c>
      <c r="BSF5">
        <v>-0.155144330788065</v>
      </c>
      <c r="BSG5">
        <v>-0.15629529249073201</v>
      </c>
      <c r="BSH5">
        <v>-0.15741751268999499</v>
      </c>
      <c r="BSI5">
        <v>-0.158307291958593</v>
      </c>
      <c r="BSJ5">
        <v>-0.15917717007187801</v>
      </c>
      <c r="BSK5">
        <v>-0.15981804042846101</v>
      </c>
      <c r="BSL5">
        <v>-0.16044832934654099</v>
      </c>
      <c r="BSM5">
        <v>-0.160853335737737</v>
      </c>
      <c r="BSN5">
        <v>-0.161257420297306</v>
      </c>
      <c r="BSO5">
        <v>-0.16144011708854</v>
      </c>
      <c r="BSP5">
        <v>-0.16163178421494401</v>
      </c>
      <c r="BSQ5">
        <v>-0.16160600646871701</v>
      </c>
      <c r="BSR5">
        <v>-0.16159923679323099</v>
      </c>
      <c r="BSS5">
        <v>-0.16137890084109199</v>
      </c>
      <c r="BST5">
        <v>-0.16118768289253901</v>
      </c>
      <c r="BSU5">
        <v>-0.16089688621761</v>
      </c>
      <c r="BSV5">
        <v>-0.160409277333418</v>
      </c>
      <c r="BSW5">
        <v>-0.15996072778551301</v>
      </c>
      <c r="BSX5">
        <v>-0.15931317266716399</v>
      </c>
      <c r="BSY5">
        <v>-0.158714824561901</v>
      </c>
      <c r="BSZ5">
        <v>-0.15792027305825401</v>
      </c>
      <c r="BTA5">
        <v>-0.15718533916118099</v>
      </c>
      <c r="BTB5">
        <v>-0.15636973500495199</v>
      </c>
      <c r="BTC5">
        <v>-0.15537703331109401</v>
      </c>
      <c r="BTD5">
        <v>-0.15445293522227699</v>
      </c>
      <c r="BTE5">
        <v>-0.153458077220642</v>
      </c>
      <c r="BTF5">
        <v>-0.15229354617704599</v>
      </c>
      <c r="BTG5">
        <v>-0.151206926468889</v>
      </c>
      <c r="BTH5">
        <v>-0.14994343382948</v>
      </c>
      <c r="BTI5">
        <v>-0.148768098250152</v>
      </c>
      <c r="BTJ5">
        <v>-0.14752927780430899</v>
      </c>
      <c r="BTK5">
        <v>-0.14613520427221299</v>
      </c>
      <c r="BTL5">
        <v>-0.14483716276481601</v>
      </c>
      <c r="BTM5">
        <v>-0.14348085503698699</v>
      </c>
      <c r="BTN5">
        <v>-0.141976972215696</v>
      </c>
      <c r="BTO5">
        <v>-0.14057705665026499</v>
      </c>
      <c r="BTP5">
        <v>-0.13912246373517001</v>
      </c>
      <c r="BTQ5">
        <v>-0.13764099710473199</v>
      </c>
      <c r="BTR5">
        <v>-0.13601798376409199</v>
      </c>
      <c r="BTS5">
        <v>-0.13450687269900799</v>
      </c>
      <c r="BTT5">
        <v>-0.13294800167545401</v>
      </c>
      <c r="BTU5">
        <v>-0.131257886289604</v>
      </c>
      <c r="BTV5">
        <v>-0.12968530622607899</v>
      </c>
      <c r="BTW5">
        <v>-0.12806454173183701</v>
      </c>
      <c r="BTX5">
        <v>-0.126430854241116</v>
      </c>
      <c r="BTY5">
        <v>-0.124670148422101</v>
      </c>
      <c r="BTZ5">
        <v>-0.123031581870009</v>
      </c>
      <c r="BUA5">
        <v>-0.121351046219104</v>
      </c>
      <c r="BUB5">
        <v>-0.11962199324318</v>
      </c>
      <c r="BUC5">
        <v>-0.11793622969833401</v>
      </c>
      <c r="BUD5">
        <v>-0.11611770097723099</v>
      </c>
      <c r="BUE5">
        <v>-0.114421936623765</v>
      </c>
      <c r="BUF5">
        <v>-0.112690111244446</v>
      </c>
      <c r="BUG5">
        <v>-0.11095555945195799</v>
      </c>
      <c r="BUH5">
        <v>-0.10917565801526501</v>
      </c>
      <c r="BUI5">
        <v>-0.107440960368943</v>
      </c>
      <c r="BUJ5">
        <v>-0.105586306352495</v>
      </c>
      <c r="BUK5">
        <v>-0.103853142739169</v>
      </c>
      <c r="BUL5">
        <v>-0.102090430816726</v>
      </c>
      <c r="BUM5">
        <v>-0.100329390919562</v>
      </c>
      <c r="BUN5">
        <v>-9.8530334969437805E-2</v>
      </c>
      <c r="BUO5">
        <v>-9.6777288465699204E-2</v>
      </c>
      <c r="BUP5">
        <v>-9.50052730919526E-2</v>
      </c>
      <c r="BUQ5">
        <v>-9.3143347615254293E-2</v>
      </c>
      <c r="BUR5">
        <v>-9.1397014244581895E-2</v>
      </c>
      <c r="BUS5">
        <v>-8.9628188548102103E-2</v>
      </c>
      <c r="BUT5">
        <v>-8.7831935762627794E-2</v>
      </c>
      <c r="BUU5">
        <v>-8.6078709561754299E-2</v>
      </c>
      <c r="BUV5">
        <v>-8.4310586252089897E-2</v>
      </c>
      <c r="BUW5">
        <v>-8.2547446092534602E-2</v>
      </c>
      <c r="BUX5">
        <v>-8.0756191153169593E-2</v>
      </c>
      <c r="BUY5">
        <v>-7.9007279112464093E-2</v>
      </c>
      <c r="BUZ5">
        <v>-7.7245073750548093E-2</v>
      </c>
      <c r="BVA5">
        <v>-7.5489495731473302E-2</v>
      </c>
      <c r="BVB5">
        <v>-7.3631060227463699E-2</v>
      </c>
      <c r="BVC5">
        <v>-7.1910793248025601E-2</v>
      </c>
      <c r="BVD5">
        <v>-7.0161525198475502E-2</v>
      </c>
      <c r="BVE5">
        <v>-6.84219180257961E-2</v>
      </c>
      <c r="BVF5">
        <v>-6.6659452621947696E-2</v>
      </c>
      <c r="BVG5">
        <v>-6.4933387056792496E-2</v>
      </c>
      <c r="BVH5">
        <v>-6.3199447468276201E-2</v>
      </c>
      <c r="BVI5">
        <v>-6.14715978921931E-2</v>
      </c>
      <c r="BVJ5">
        <v>-5.9724295238716703E-2</v>
      </c>
      <c r="BVK5">
        <v>-5.80098616284941E-2</v>
      </c>
      <c r="BVL5">
        <v>-5.6290046265117202E-2</v>
      </c>
      <c r="BVM5">
        <v>-5.4554630816933097E-2</v>
      </c>
      <c r="BVN5">
        <v>-5.2849839100965697E-2</v>
      </c>
      <c r="BVO5">
        <v>-5.1140146510791899E-2</v>
      </c>
      <c r="BVP5">
        <v>-4.9416607571772797E-2</v>
      </c>
      <c r="BVQ5">
        <v>-4.7721231223063501E-2</v>
      </c>
      <c r="BVR5">
        <v>-4.6021813567964601E-2</v>
      </c>
      <c r="BVS5">
        <v>-4.4309941140685503E-2</v>
      </c>
      <c r="BVT5">
        <v>-4.2623519503154399E-2</v>
      </c>
      <c r="BVU5">
        <v>-4.0934121606839298E-2</v>
      </c>
      <c r="BVV5">
        <v>-3.9233394496157599E-2</v>
      </c>
      <c r="BVW5">
        <v>-3.7555218686158298E-2</v>
      </c>
      <c r="BVX5">
        <v>-3.5860182577296403E-2</v>
      </c>
      <c r="BVY5">
        <v>-3.4187379775207902E-2</v>
      </c>
      <c r="BVZ5">
        <v>-3.2511940912854899E-2</v>
      </c>
      <c r="BWA5">
        <v>-3.0827730000171399E-2</v>
      </c>
      <c r="BWB5">
        <v>-2.9161484183354298E-2</v>
      </c>
      <c r="BWC5">
        <v>-2.7481913271815199E-2</v>
      </c>
      <c r="BWD5">
        <v>-2.5819663744053301E-2</v>
      </c>
      <c r="BWE5">
        <v>-2.4155886798443701E-2</v>
      </c>
      <c r="BWF5">
        <v>-2.2485150848283699E-2</v>
      </c>
      <c r="BWG5">
        <v>-2.0827544245477499E-2</v>
      </c>
      <c r="BWH5">
        <v>-1.9160380805566299E-2</v>
      </c>
      <c r="BWI5">
        <v>-1.7505217193691799E-2</v>
      </c>
      <c r="BWJ5">
        <v>-1.5841420995738001E-2</v>
      </c>
      <c r="BWK5">
        <v>-1.41879130809486E-2</v>
      </c>
      <c r="BWL5">
        <v>-1.25340245058836E-2</v>
      </c>
      <c r="BWM5">
        <v>-1.08756494079154E-2</v>
      </c>
      <c r="BWN5">
        <v>-9.2238571454572593E-3</v>
      </c>
      <c r="BWO5">
        <v>-7.5670870984423403E-3</v>
      </c>
      <c r="BWP5">
        <v>-5.9153303439862803E-3</v>
      </c>
      <c r="BWQ5">
        <v>-4.2596630886237996E-3</v>
      </c>
      <c r="BWR5">
        <v>-2.60720381291546E-3</v>
      </c>
      <c r="BWS5">
        <v>-9.5199103016807595E-4</v>
      </c>
      <c r="BWT5">
        <v>7.0186083988566005E-4</v>
      </c>
      <c r="BWU5">
        <v>2.3572908474545099E-3</v>
      </c>
      <c r="BWV5">
        <v>4.0132053656771801E-3</v>
      </c>
      <c r="BWW5">
        <v>5.6695377660565E-3</v>
      </c>
      <c r="BWX5">
        <v>7.3281678946102201E-3</v>
      </c>
      <c r="BWY5">
        <v>8.9860935250818397E-3</v>
      </c>
      <c r="BWZ5">
        <v>1.06480748566562E-2</v>
      </c>
      <c r="BXA5">
        <v>1.23082830264853E-2</v>
      </c>
      <c r="BXB5">
        <v>1.3974232314628601E-2</v>
      </c>
      <c r="BXC5">
        <v>1.56374039280982E-2</v>
      </c>
      <c r="BXD5">
        <v>1.7307917175990499E-2</v>
      </c>
      <c r="BXE5">
        <v>1.89747179672628E-2</v>
      </c>
      <c r="BXF5">
        <v>2.0650368364272299E-2</v>
      </c>
      <c r="BXG5">
        <v>2.2321442178585602E-2</v>
      </c>
      <c r="BXH5">
        <v>2.39974793444842E-2</v>
      </c>
      <c r="BXI5">
        <v>2.5683825975148001E-2</v>
      </c>
      <c r="BXJ5">
        <v>2.7363545527847598E-2</v>
      </c>
      <c r="BXK5">
        <v>2.9056461393545101E-2</v>
      </c>
      <c r="BXL5">
        <v>3.07418039885154E-2</v>
      </c>
      <c r="BXM5">
        <v>3.2433416455252002E-2</v>
      </c>
      <c r="BXN5">
        <v>3.4138768819885798E-2</v>
      </c>
      <c r="BXO5">
        <v>3.58347097432044E-2</v>
      </c>
      <c r="BXP5">
        <v>3.7547636479484697E-2</v>
      </c>
      <c r="BXQ5">
        <v>3.9250356089504099E-2</v>
      </c>
      <c r="BXR5">
        <v>4.0960031518483299E-2</v>
      </c>
      <c r="BXS5">
        <v>4.26868621578258E-2</v>
      </c>
      <c r="BXT5">
        <v>4.4401759468432098E-2</v>
      </c>
      <c r="BXU5">
        <v>4.61243080537799E-2</v>
      </c>
      <c r="BXV5">
        <v>4.7865742201835801E-2</v>
      </c>
      <c r="BXW5">
        <v>4.95933723615005E-2</v>
      </c>
      <c r="BXX5">
        <v>5.1329068612493402E-2</v>
      </c>
      <c r="BXY5">
        <v>5.30853618776417E-2</v>
      </c>
      <c r="BXZ5">
        <v>5.4826083526804403E-2</v>
      </c>
      <c r="BYA5">
        <v>5.6574956645894001E-2</v>
      </c>
      <c r="BYB5">
        <v>5.8346099834061298E-2</v>
      </c>
      <c r="BYC5">
        <v>6.0099992872736402E-2</v>
      </c>
      <c r="BYD5">
        <v>6.1861777370214602E-2</v>
      </c>
      <c r="BYE5">
        <v>6.3629801475118E-2</v>
      </c>
      <c r="BYF5">
        <v>6.5422121488012394E-2</v>
      </c>
      <c r="BYG5">
        <v>6.7193890407357695E-2</v>
      </c>
      <c r="BYH5">
        <v>6.8973952456358206E-2</v>
      </c>
      <c r="BYI5">
        <v>7.0779376277357905E-2</v>
      </c>
      <c r="BYJ5">
        <v>7.2562947650278695E-2</v>
      </c>
      <c r="BYK5">
        <v>7.4353480592892499E-2</v>
      </c>
      <c r="BYL5">
        <v>7.6149645958290005E-2</v>
      </c>
      <c r="BYM5">
        <v>7.7972767910594598E-2</v>
      </c>
      <c r="BYN5">
        <v>7.9770869769224498E-2</v>
      </c>
      <c r="BYO5">
        <v>8.1575077864132206E-2</v>
      </c>
      <c r="BYP5">
        <v>8.3384036062322794E-2</v>
      </c>
      <c r="BYQ5">
        <v>8.5197312331741798E-2</v>
      </c>
      <c r="BYR5">
        <v>8.7038432739672295E-2</v>
      </c>
      <c r="BYS5">
        <v>8.8849769888182897E-2</v>
      </c>
      <c r="BYT5">
        <v>9.0666001472183802E-2</v>
      </c>
      <c r="BYU5">
        <v>9.2485114509344199E-2</v>
      </c>
      <c r="BYV5">
        <v>9.4306624693218905E-2</v>
      </c>
      <c r="BYW5">
        <v>9.6156196838453903E-2</v>
      </c>
      <c r="BYX5">
        <v>9.7971367034888096E-2</v>
      </c>
      <c r="BYY5">
        <v>9.9788510628684393E-2</v>
      </c>
      <c r="BYZ5">
        <v>0.101606165894158</v>
      </c>
      <c r="BZA5">
        <v>0.103423533847602</v>
      </c>
      <c r="BZB5">
        <v>0.105239799602941</v>
      </c>
      <c r="BZC5">
        <v>0.107083000088998</v>
      </c>
      <c r="BZD5">
        <v>0.10888517770738</v>
      </c>
      <c r="BZE5">
        <v>0.110684546632006</v>
      </c>
      <c r="BZF5">
        <v>0.112480215180955</v>
      </c>
      <c r="BZG5">
        <v>0.11427097765535101</v>
      </c>
      <c r="BZH5">
        <v>0.116055780032098</v>
      </c>
      <c r="BZI5">
        <v>0.117833481062257</v>
      </c>
      <c r="BZJ5">
        <v>0.119602915055372</v>
      </c>
      <c r="BZK5">
        <v>0.12136287668463901</v>
      </c>
      <c r="BZL5">
        <v>0.123144402406061</v>
      </c>
      <c r="BZM5">
        <v>0.12487186619165</v>
      </c>
      <c r="BZN5">
        <v>0.12658635154043099</v>
      </c>
      <c r="BZO5">
        <v>0.12828718833036701</v>
      </c>
      <c r="BZP5">
        <v>0.12997254543021799</v>
      </c>
      <c r="BZQ5">
        <v>0.131640891142765</v>
      </c>
      <c r="BZR5">
        <v>0.13329054860941</v>
      </c>
      <c r="BZS5">
        <v>0.13491980027157099</v>
      </c>
      <c r="BZT5">
        <v>0.136526870827897</v>
      </c>
      <c r="BZU5">
        <v>0.138109924778651</v>
      </c>
      <c r="BZV5">
        <v>0.13966706306707299</v>
      </c>
      <c r="BZW5">
        <v>0.141196320259657</v>
      </c>
      <c r="BZX5">
        <v>0.14269566211833601</v>
      </c>
      <c r="BZY5">
        <v>0.14416298353220899</v>
      </c>
      <c r="BZZ5">
        <v>0.145596106788215</v>
      </c>
      <c r="CAA5">
        <v>0.14699278015439801</v>
      </c>
      <c r="CAB5">
        <v>0.148350676777909</v>
      </c>
      <c r="CAC5">
        <v>0.14966739389254399</v>
      </c>
      <c r="CAD5">
        <v>0.150940452339071</v>
      </c>
      <c r="CAE5">
        <v>0.152167296415295</v>
      </c>
      <c r="CAF5">
        <v>0.15334529406292299</v>
      </c>
      <c r="CAG5">
        <v>0.15447173741592901</v>
      </c>
      <c r="CAH5">
        <v>0.155543843721062</v>
      </c>
      <c r="CAI5">
        <v>0.15655875666513699</v>
      </c>
      <c r="CAJ5">
        <v>0.157513548119181</v>
      </c>
      <c r="CAK5">
        <v>0.15840522033330201</v>
      </c>
      <c r="CAL5">
        <v>0.15923070860572899</v>
      </c>
      <c r="CAM5">
        <v>0.15998688444304199</v>
      </c>
      <c r="CAN5">
        <v>0.16067055924550699</v>
      </c>
      <c r="CAO5">
        <v>0.161278488529737</v>
      </c>
      <c r="CAP5">
        <v>0.161807376708201</v>
      </c>
      <c r="CAQ5">
        <v>0.16225388244463501</v>
      </c>
      <c r="CAR5">
        <v>0.16261462458361201</v>
      </c>
      <c r="CAS5">
        <v>0.162886188663453</v>
      </c>
      <c r="CAT5">
        <v>0.16306513400377001</v>
      </c>
      <c r="CAU5">
        <v>0.16314800135811</v>
      </c>
      <c r="CAV5">
        <v>0.163131321115906</v>
      </c>
      <c r="CAW5">
        <v>0.163011622048337</v>
      </c>
      <c r="CAX5">
        <v>0.162785440600477</v>
      </c>
      <c r="CAY5">
        <v>0.16244933077548299</v>
      </c>
      <c r="CAZ5">
        <v>0.161999874696273</v>
      </c>
      <c r="CBA5">
        <v>0.16143369401207</v>
      </c>
      <c r="CBB5">
        <v>0.16074746236537901</v>
      </c>
      <c r="CBC5">
        <v>0.15993791915696101</v>
      </c>
      <c r="CBD5">
        <v>0.159001884778393</v>
      </c>
      <c r="CBE5">
        <v>0.15793627730711399</v>
      </c>
      <c r="CBF5">
        <v>0.15673813043510201</v>
      </c>
      <c r="CBG5">
        <v>0.155404612179805</v>
      </c>
      <c r="CBH5">
        <v>0.153933043860599</v>
      </c>
      <c r="CBI5">
        <v>0.152320918894577</v>
      </c>
      <c r="CBJ5">
        <v>0.150565921155699</v>
      </c>
      <c r="CBK5">
        <v>0.14866594284779799</v>
      </c>
      <c r="CBL5">
        <v>0.14661910196655001</v>
      </c>
      <c r="CBM5">
        <v>0.144423759467599</v>
      </c>
      <c r="CBN5">
        <v>0.14207853622432201</v>
      </c>
      <c r="CBO5">
        <v>0.13950727793836101</v>
      </c>
      <c r="CBP5">
        <v>0.13687586386379999</v>
      </c>
      <c r="CBQ5">
        <v>0.134088952415162</v>
      </c>
      <c r="CBR5">
        <v>0.13114788187217299</v>
      </c>
      <c r="CBS5">
        <v>0.128052963468861</v>
      </c>
      <c r="CBT5">
        <v>0.124804591818634</v>
      </c>
      <c r="CBU5">
        <v>0.121403765378891</v>
      </c>
      <c r="CBV5">
        <v>0.117851934848789</v>
      </c>
      <c r="CBW5">
        <v>0.114150959683107</v>
      </c>
      <c r="CBX5">
        <v>0.110247482989051</v>
      </c>
      <c r="CBY5">
        <v>0.106270009809317</v>
      </c>
      <c r="CBZ5">
        <v>0.102149172510746</v>
      </c>
      <c r="CCA5">
        <v>9.7888303782106598E-2</v>
      </c>
      <c r="CCB5">
        <v>9.3491216046792697E-2</v>
      </c>
      <c r="CCC5">
        <v>8.8962346263793401E-2</v>
      </c>
      <c r="CCD5">
        <v>8.4306657606325594E-2</v>
      </c>
      <c r="CCE5">
        <v>7.9491393571767793E-2</v>
      </c>
      <c r="CCF5">
        <v>7.4611194343604498E-2</v>
      </c>
      <c r="CCG5">
        <v>6.9619187159059001E-2</v>
      </c>
      <c r="CCH5">
        <v>6.4521170800951905E-2</v>
      </c>
      <c r="CCI5">
        <v>5.9324027486962201E-2</v>
      </c>
      <c r="CCJ5">
        <v>5.4035247052031103E-2</v>
      </c>
      <c r="CCK5">
        <v>4.8640653780451799E-2</v>
      </c>
      <c r="CCL5">
        <v>4.3202416622972799E-2</v>
      </c>
      <c r="CCM5">
        <v>3.7693956567536102E-2</v>
      </c>
      <c r="CCN5">
        <v>3.2123218315405197E-2</v>
      </c>
      <c r="CCO5">
        <v>2.64991652284663E-2</v>
      </c>
      <c r="CCP5">
        <v>2.0823124407220998E-2</v>
      </c>
      <c r="CCQ5">
        <v>1.51279250559355E-2</v>
      </c>
      <c r="CCR5">
        <v>9.4042816562778207E-3</v>
      </c>
      <c r="CCS5">
        <v>3.6615525175864899E-3</v>
      </c>
      <c r="CCT5">
        <v>-2.0869233430420601E-3</v>
      </c>
      <c r="CCU5">
        <v>-7.8329022608902808E-3</v>
      </c>
      <c r="CCV5">
        <v>-1.3571946598694999E-2</v>
      </c>
      <c r="CCW5">
        <v>-1.9294026810673399E-2</v>
      </c>
      <c r="CCX5">
        <v>-2.4974515756132101E-2</v>
      </c>
      <c r="CCY5">
        <v>-3.06307166273556E-2</v>
      </c>
      <c r="CCZ5">
        <v>-3.6244827807252501E-2</v>
      </c>
      <c r="CDA5">
        <v>-4.1806690284790199E-2</v>
      </c>
      <c r="CDB5">
        <v>-4.7281403803944903E-2</v>
      </c>
      <c r="CDC5">
        <v>-5.27122634676747E-2</v>
      </c>
      <c r="CDD5">
        <v>-5.8068258820209703E-2</v>
      </c>
      <c r="CDE5">
        <v>-6.3305337805097395E-2</v>
      </c>
      <c r="CDF5">
        <v>-6.8486154472457997E-2</v>
      </c>
      <c r="CDG5">
        <v>-7.3571034366937099E-2</v>
      </c>
      <c r="CDH5">
        <v>-7.8508109499458897E-2</v>
      </c>
      <c r="CDI5">
        <v>-8.33791617666335E-2</v>
      </c>
      <c r="CDJ5">
        <v>-8.8135895742974493E-2</v>
      </c>
      <c r="CDK5">
        <v>-9.2719461604928693E-2</v>
      </c>
      <c r="CDL5">
        <v>-9.7230488092381301E-2</v>
      </c>
      <c r="CDM5">
        <v>-0.101612048136274</v>
      </c>
      <c r="CDN5">
        <v>-0.105799136267337</v>
      </c>
      <c r="CDO5">
        <v>-0.109910595762741</v>
      </c>
      <c r="CDP5">
        <v>-0.11388088796142599</v>
      </c>
      <c r="CDQ5">
        <v>-0.11763982009666001</v>
      </c>
      <c r="CDR5">
        <v>-0.12132342287612401</v>
      </c>
      <c r="CDS5">
        <v>-0.124857581708232</v>
      </c>
      <c r="CDT5">
        <v>-0.12816800525877201</v>
      </c>
      <c r="CDU5">
        <v>-0.131406661552458</v>
      </c>
      <c r="CDV5">
        <v>-0.13441493491282999</v>
      </c>
      <c r="CDW5">
        <v>-0.13735364340265999</v>
      </c>
      <c r="CDX5">
        <v>-0.14013875013326199</v>
      </c>
      <c r="CDY5">
        <v>-0.14268649921666501</v>
      </c>
      <c r="CDZ5">
        <v>-0.145173983177044</v>
      </c>
      <c r="CEA5">
        <v>-0.147421086768357</v>
      </c>
      <c r="CEB5">
        <v>-0.14961279414362799</v>
      </c>
      <c r="CEC5">
        <v>-0.15156453303920001</v>
      </c>
      <c r="CED5">
        <v>-0.15346654807011401</v>
      </c>
      <c r="CEE5">
        <v>-0.15512916424095199</v>
      </c>
      <c r="CEF5">
        <v>-0.15674906285082499</v>
      </c>
      <c r="CEG5">
        <v>-0.158130784974336</v>
      </c>
      <c r="CEH5">
        <v>-0.159477739032543</v>
      </c>
      <c r="CEI5">
        <v>-0.16058844446645801</v>
      </c>
      <c r="CEJ5">
        <v>-0.16167303525846899</v>
      </c>
      <c r="CEK5">
        <v>-0.16252392155505199</v>
      </c>
      <c r="CEL5">
        <v>-0.16335790046675999</v>
      </c>
      <c r="CEM5">
        <v>-0.16396117906211699</v>
      </c>
      <c r="CEN5">
        <v>-0.16455723197218999</v>
      </c>
      <c r="CEO5">
        <v>-0.16492584977001501</v>
      </c>
      <c r="CEP5">
        <v>-0.165297377423829</v>
      </c>
      <c r="CEQ5">
        <v>-0.16544476472983899</v>
      </c>
      <c r="CER5">
        <v>-0.165605671417829</v>
      </c>
      <c r="CES5">
        <v>-0.165545518437171</v>
      </c>
      <c r="CET5">
        <v>-0.16550998441454101</v>
      </c>
      <c r="CEU5">
        <v>-0.16525605335614399</v>
      </c>
      <c r="CEV5">
        <v>-0.16492635901806901</v>
      </c>
      <c r="CEW5">
        <v>-0.16462066154472901</v>
      </c>
      <c r="CEX5">
        <v>-0.16410851981004099</v>
      </c>
      <c r="CEY5">
        <v>-0.16363986452950199</v>
      </c>
      <c r="CEZ5">
        <v>-0.16296707046905001</v>
      </c>
      <c r="CFA5">
        <v>-0.16223540770214401</v>
      </c>
      <c r="CFB5">
        <v>-0.161546613058938</v>
      </c>
      <c r="CFC5">
        <v>-0.160663679465267</v>
      </c>
      <c r="CFD5">
        <v>-0.15984486537065101</v>
      </c>
      <c r="CFE5">
        <v>-0.15883207861826501</v>
      </c>
      <c r="CFF5">
        <v>-0.15778045485518299</v>
      </c>
      <c r="CFG5">
        <v>-0.15678647579063201</v>
      </c>
      <c r="CFH5">
        <v>-0.15560745442592699</v>
      </c>
      <c r="CFI5">
        <v>-0.15439817804698799</v>
      </c>
      <c r="CFJ5">
        <v>-0.15325486257912699</v>
      </c>
      <c r="CFK5">
        <v>-0.15193346203753999</v>
      </c>
      <c r="CFL5">
        <v>-0.15059087400274301</v>
      </c>
      <c r="CFM5">
        <v>-0.149204763907862</v>
      </c>
      <c r="CFN5">
        <v>-0.147897224493615</v>
      </c>
      <c r="CFO5">
        <v>-0.14642407178275299</v>
      </c>
      <c r="CFP5">
        <v>-0.144935188993467</v>
      </c>
      <c r="CFQ5">
        <v>-0.143527732856774</v>
      </c>
      <c r="CFR5">
        <v>-0.141958189031299</v>
      </c>
      <c r="CFS5">
        <v>-0.140384913929015</v>
      </c>
      <c r="CFT5">
        <v>-0.13878223397630901</v>
      </c>
      <c r="CFU5">
        <v>-0.13726868957694199</v>
      </c>
      <c r="CFV5">
        <v>-0.13560144359905399</v>
      </c>
      <c r="CFW5">
        <v>-0.13393899806845599</v>
      </c>
      <c r="CFX5">
        <v>-0.132253669128229</v>
      </c>
      <c r="CFY5">
        <v>-0.13054966010810401</v>
      </c>
      <c r="CFZ5">
        <v>-0.12894112656156601</v>
      </c>
      <c r="CGA5">
        <v>-0.12718844796331699</v>
      </c>
      <c r="CGB5">
        <v>-0.12544899299116699</v>
      </c>
      <c r="CGC5">
        <v>-0.123693360076382</v>
      </c>
      <c r="CGD5">
        <v>-0.12192642882957699</v>
      </c>
      <c r="CGE5">
        <v>-0.120256072591246</v>
      </c>
      <c r="CGF5">
        <v>-0.118447930133009</v>
      </c>
      <c r="CGG5">
        <v>-0.116657957933702</v>
      </c>
      <c r="CGH5">
        <v>-0.11485654017164799</v>
      </c>
      <c r="CGI5">
        <v>-0.113085595239759</v>
      </c>
      <c r="CGJ5">
        <v>-0.111262754428693</v>
      </c>
      <c r="CGK5">
        <v>-0.10945330142569901</v>
      </c>
      <c r="CGL5">
        <v>-0.10763656712063401</v>
      </c>
      <c r="CGM5">
        <v>-0.10591552258376601</v>
      </c>
      <c r="CGN5">
        <v>-0.10407302993054</v>
      </c>
      <c r="CGO5">
        <v>-0.102252100370265</v>
      </c>
      <c r="CGP5">
        <v>-0.100460243063139</v>
      </c>
      <c r="CGQ5">
        <v>-9.8623001518749503E-2</v>
      </c>
      <c r="CGR5">
        <v>-9.68038985686481E-2</v>
      </c>
      <c r="CGS5">
        <v>-9.4981868828641902E-2</v>
      </c>
      <c r="CGT5">
        <v>-9.3161691987347903E-2</v>
      </c>
      <c r="CGU5">
        <v>-9.1373225573954095E-2</v>
      </c>
      <c r="CGV5">
        <v>-8.95439087228833E-2</v>
      </c>
      <c r="CGW5">
        <v>-8.7732652706751194E-2</v>
      </c>
      <c r="CGX5">
        <v>-8.5920878532319597E-2</v>
      </c>
      <c r="CGY5">
        <v>-8.4112764089311301E-2</v>
      </c>
      <c r="CGZ5">
        <v>-8.2333978434973004E-2</v>
      </c>
      <c r="CHA5">
        <v>-8.0520481012447104E-2</v>
      </c>
      <c r="CHB5">
        <v>-7.8723516834200397E-2</v>
      </c>
      <c r="CHC5">
        <v>-7.6927841683138695E-2</v>
      </c>
      <c r="CHD5">
        <v>-7.5136654085966606E-2</v>
      </c>
      <c r="CHE5">
        <v>-7.3371284006879006E-2</v>
      </c>
      <c r="CHF5">
        <v>-7.1577482518314597E-2</v>
      </c>
      <c r="CHG5">
        <v>-6.9799745962639798E-2</v>
      </c>
      <c r="CHH5">
        <v>-6.8023677846113004E-2</v>
      </c>
      <c r="CHI5">
        <v>-6.6272992615773504E-2</v>
      </c>
      <c r="CHJ5">
        <v>-6.4496215289466793E-2</v>
      </c>
      <c r="CHK5">
        <v>-6.2735194894586496E-2</v>
      </c>
      <c r="CHL5">
        <v>-6.0974664477220199E-2</v>
      </c>
      <c r="CHM5">
        <v>-5.9238003035594303E-2</v>
      </c>
      <c r="CHN5">
        <v>-5.7478448471964802E-2</v>
      </c>
      <c r="CHO5">
        <v>-5.5732939793035098E-2</v>
      </c>
      <c r="CHP5">
        <v>-5.3987199007032902E-2</v>
      </c>
      <c r="CHQ5">
        <v>-5.22639083936738E-2</v>
      </c>
      <c r="CHR5">
        <v>-5.0521532865316403E-2</v>
      </c>
      <c r="CHS5">
        <v>-4.8789596164905399E-2</v>
      </c>
      <c r="CHT5">
        <v>-4.7076666363904403E-2</v>
      </c>
      <c r="CHU5">
        <v>-4.5346240996663199E-2</v>
      </c>
      <c r="CHV5">
        <v>-4.3625180453899001E-2</v>
      </c>
      <c r="CHW5">
        <v>-4.1921560898933202E-2</v>
      </c>
      <c r="CHX5">
        <v>-4.0202238826642103E-2</v>
      </c>
      <c r="CHY5">
        <v>-3.8490824477921397E-2</v>
      </c>
      <c r="CHZ5">
        <v>-3.6795257427518803E-2</v>
      </c>
      <c r="CIA5">
        <v>-3.50860092555694E-2</v>
      </c>
      <c r="CIB5">
        <v>-3.3383036722833798E-2</v>
      </c>
      <c r="CIC5">
        <v>-3.1694243692431699E-2</v>
      </c>
      <c r="CID5">
        <v>-2.9993839155823002E-2</v>
      </c>
      <c r="CIE5">
        <v>-2.8310370151440899E-2</v>
      </c>
      <c r="CIF5">
        <v>-2.6614951251519001E-2</v>
      </c>
      <c r="CIG5">
        <v>-2.4924372241669199E-2</v>
      </c>
      <c r="CIH5">
        <v>-2.32446144619869E-2</v>
      </c>
      <c r="CII5">
        <v>-2.1555780541787601E-2</v>
      </c>
      <c r="CIJ5">
        <v>-1.9879354975666001E-2</v>
      </c>
      <c r="CIK5">
        <v>-1.8194122604420201E-2</v>
      </c>
      <c r="CIL5">
        <v>-1.6511529400098399E-2</v>
      </c>
      <c r="CIM5">
        <v>-1.4836441069765499E-2</v>
      </c>
      <c r="CIN5">
        <v>-1.3155054901109501E-2</v>
      </c>
      <c r="CIO5">
        <v>-1.1481282035741299E-2</v>
      </c>
      <c r="CIP5">
        <v>-9.8018646057906906E-3</v>
      </c>
      <c r="CIQ5">
        <v>-8.1284302145767703E-3</v>
      </c>
      <c r="CIR5">
        <v>-6.4503345809874303E-3</v>
      </c>
      <c r="CIS5">
        <v>-4.77644072452987E-3</v>
      </c>
      <c r="CIT5">
        <v>-3.09895692416351E-3</v>
      </c>
      <c r="CIU5">
        <v>-1.4238300056146299E-3</v>
      </c>
      <c r="CIV5">
        <v>2.53777844999581E-4</v>
      </c>
      <c r="CIW5">
        <v>1.9308939767925799E-3</v>
      </c>
      <c r="CIX5">
        <v>3.6093775857726201E-3</v>
      </c>
      <c r="CIY5">
        <v>5.2892232578038998E-3</v>
      </c>
      <c r="CIZ5">
        <v>6.9693427380834701E-3</v>
      </c>
      <c r="CJA5">
        <v>8.6526421124166805E-3</v>
      </c>
      <c r="CJB5">
        <v>1.0335159728702701E-2</v>
      </c>
      <c r="CJC5">
        <v>1.20226193265793E-2</v>
      </c>
      <c r="CJD5">
        <v>1.37082937620547E-2</v>
      </c>
      <c r="CJE5">
        <v>1.5400600439102701E-2</v>
      </c>
      <c r="CJF5">
        <v>1.7090181182544101E-2</v>
      </c>
      <c r="CJG5">
        <v>1.8787999920905098E-2</v>
      </c>
      <c r="CJH5">
        <v>2.04822215177758E-2</v>
      </c>
      <c r="CJI5">
        <v>2.2186193218709498E-2</v>
      </c>
      <c r="CJJ5">
        <v>2.3890896377287699E-2</v>
      </c>
      <c r="CJK5">
        <v>2.5591757301440799E-2</v>
      </c>
      <c r="CJL5">
        <v>2.73051197465679E-2</v>
      </c>
      <c r="CJM5">
        <v>2.9012142702739E-2</v>
      </c>
      <c r="CJN5">
        <v>3.0733258248072399E-2</v>
      </c>
      <c r="CJO5">
        <v>3.2455255060331901E-2</v>
      </c>
      <c r="CJP5">
        <v>3.4171376898739503E-2</v>
      </c>
      <c r="CJQ5">
        <v>3.5904037622058703E-2</v>
      </c>
      <c r="CJR5">
        <v>3.7627846688098598E-2</v>
      </c>
      <c r="CJS5">
        <v>3.9369555118501397E-2</v>
      </c>
      <c r="CJT5">
        <v>4.1112580695618101E-2</v>
      </c>
      <c r="CJU5">
        <v>4.2847486085279003E-2</v>
      </c>
      <c r="CJV5">
        <v>4.4602424391565497E-2</v>
      </c>
      <c r="CJW5">
        <v>4.6358567498244699E-2</v>
      </c>
      <c r="CJX5">
        <v>4.8105297361555902E-2</v>
      </c>
      <c r="CJY5">
        <v>4.9874292877683003E-2</v>
      </c>
      <c r="CJZ5">
        <v>5.1644445250931301E-2</v>
      </c>
      <c r="CKA5">
        <v>5.3403782664462898E-2</v>
      </c>
      <c r="CKB5">
        <v>5.5187358014530098E-2</v>
      </c>
      <c r="CKC5">
        <v>5.6972153056278299E-2</v>
      </c>
      <c r="CKD5">
        <v>5.8744600150451E-2</v>
      </c>
      <c r="CKE5">
        <v>6.0542969767790597E-2</v>
      </c>
      <c r="CKF5">
        <v>6.2342728315767398E-2</v>
      </c>
      <c r="CKG5">
        <v>6.4145940076265603E-2</v>
      </c>
      <c r="CKH5">
        <v>6.5934371450576706E-2</v>
      </c>
      <c r="CKI5">
        <v>6.7751585599623604E-2</v>
      </c>
      <c r="CKJ5">
        <v>6.9569354949999801E-2</v>
      </c>
      <c r="CKK5">
        <v>7.1370965729328203E-2</v>
      </c>
      <c r="CKL5">
        <v>7.3202077202416699E-2</v>
      </c>
      <c r="CKM5">
        <v>7.5034231634080198E-2</v>
      </c>
      <c r="CKN5">
        <v>7.6869128053458399E-2</v>
      </c>
      <c r="CKO5">
        <v>7.8684951886598395E-2</v>
      </c>
      <c r="CKP5">
        <v>8.0532022013524204E-2</v>
      </c>
      <c r="CKQ5">
        <v>8.2379455723946601E-2</v>
      </c>
      <c r="CKR5">
        <v>8.4228837920841099E-2</v>
      </c>
      <c r="CKS5">
        <v>8.6079791599635899E-2</v>
      </c>
      <c r="CKT5">
        <v>8.7908226970412298E-2</v>
      </c>
      <c r="CKU5">
        <v>8.9769808746409399E-2</v>
      </c>
      <c r="CKV5">
        <v>9.1629943378668297E-2</v>
      </c>
      <c r="CKW5">
        <v>9.3490602760637503E-2</v>
      </c>
      <c r="CKX5">
        <v>9.5351183925462796E-2</v>
      </c>
      <c r="CKY5">
        <v>9.71851344316432E-2</v>
      </c>
      <c r="CKZ5">
        <v>9.9052618137052101E-2</v>
      </c>
      <c r="CLA5">
        <v>0.100916911033311</v>
      </c>
      <c r="CLB5">
        <v>0.102779328590241</v>
      </c>
      <c r="CLC5">
        <v>0.104639191528449</v>
      </c>
      <c r="CLD5">
        <v>0.106495983295746</v>
      </c>
      <c r="CLE5">
        <v>0.108320261175249</v>
      </c>
      <c r="CLF5">
        <v>0.110177190233773</v>
      </c>
      <c r="CLG5">
        <v>0.112027627625128</v>
      </c>
      <c r="CLH5">
        <v>0.113872056902276</v>
      </c>
      <c r="CLI5">
        <v>0.11570964680054401</v>
      </c>
      <c r="CLJ5">
        <v>0.117539571989123</v>
      </c>
      <c r="CLK5">
        <v>0.119360967491955</v>
      </c>
      <c r="CLL5">
        <v>0.121172903912953</v>
      </c>
      <c r="CLM5">
        <v>0.122974390921188</v>
      </c>
      <c r="CLN5">
        <v>0.124732025239216</v>
      </c>
      <c r="CLO5">
        <v>0.126517796664394</v>
      </c>
      <c r="CLP5">
        <v>0.12828846060469201</v>
      </c>
      <c r="CLQ5">
        <v>0.130043689079756</v>
      </c>
      <c r="CLR5">
        <v>0.131782205128783</v>
      </c>
      <c r="CLS5">
        <v>0.133502609002356</v>
      </c>
      <c r="CLT5">
        <v>0.13520347859433701</v>
      </c>
      <c r="CLU5">
        <v>0.136883308556457</v>
      </c>
      <c r="CLV5">
        <v>0.13854051830112199</v>
      </c>
      <c r="CLW5">
        <v>0.140173449824921</v>
      </c>
      <c r="CLX5">
        <v>0.141780366806221</v>
      </c>
      <c r="CLY5">
        <v>0.143359453596481</v>
      </c>
      <c r="CLZ5">
        <v>0.14490881427781099</v>
      </c>
      <c r="CMA5">
        <v>0.14642647180320201</v>
      </c>
      <c r="CMB5">
        <v>0.147910367244425</v>
      </c>
      <c r="CMC5">
        <v>0.14935835917975199</v>
      </c>
      <c r="CMD5">
        <v>0.15076822323971101</v>
      </c>
      <c r="CME5">
        <v>0.15213765184495801</v>
      </c>
      <c r="CMF5">
        <v>0.153464254153379</v>
      </c>
      <c r="CMG5">
        <v>0.15474555625161199</v>
      </c>
      <c r="CMH5">
        <v>0.15597900161455899</v>
      </c>
      <c r="CMI5">
        <v>0.15716195185590001</v>
      </c>
      <c r="CMJ5">
        <v>0.158291687812318</v>
      </c>
      <c r="CMK5">
        <v>0.15936541097537599</v>
      </c>
      <c r="CML5">
        <v>0.16038024531372899</v>
      </c>
      <c r="CMM5">
        <v>0.16133323951488299</v>
      </c>
      <c r="CMN5">
        <v>0.16222136967176701</v>
      </c>
      <c r="CMO5">
        <v>0.16304154246380401</v>
      </c>
      <c r="CMP5">
        <v>0.16379059884785699</v>
      </c>
      <c r="CMQ5">
        <v>0.164465318310902</v>
      </c>
      <c r="CMR5">
        <v>0.16506242370119001</v>
      </c>
      <c r="CMS5">
        <v>0.165578586684551</v>
      </c>
      <c r="CMT5">
        <v>0.16601043383727701</v>
      </c>
      <c r="CMU5">
        <v>0.16635455340047201</v>
      </c>
      <c r="CMV5">
        <v>0.16660750269546501</v>
      </c>
      <c r="CMW5">
        <v>0.16676581617616801</v>
      </c>
      <c r="CMX5">
        <v>0.166826014078159</v>
      </c>
      <c r="CMY5">
        <v>0.16678461158070601</v>
      </c>
      <c r="CMZ5">
        <v>0.16663812837995301</v>
      </c>
      <c r="CNA5">
        <v>0.16638309857310299</v>
      </c>
      <c r="CNB5">
        <v>0.166016080794607</v>
      </c>
      <c r="CNC5">
        <v>0.16553366864560101</v>
      </c>
      <c r="CND5">
        <v>0.16493250161157</v>
      </c>
      <c r="CNE5">
        <v>0.16420927681593001</v>
      </c>
      <c r="CNF5">
        <v>0.163360762013365</v>
      </c>
      <c r="CNG5">
        <v>0.16238381017883999</v>
      </c>
      <c r="CNH5">
        <v>0.16127537580903401</v>
      </c>
      <c r="CNI5">
        <v>0.16003253279523499</v>
      </c>
      <c r="CNJ5">
        <v>0.158652493493117</v>
      </c>
      <c r="CNK5">
        <v>0.15713262851047599</v>
      </c>
      <c r="CNL5">
        <v>0.15547048678525299</v>
      </c>
      <c r="CNM5">
        <v>0.153663815603061</v>
      </c>
      <c r="CNN5">
        <v>0.15171058034847401</v>
      </c>
      <c r="CNO5">
        <v>0.149608983849603</v>
      </c>
      <c r="CNP5">
        <v>0.147357485236604</v>
      </c>
      <c r="CNQ5">
        <v>0.144954818245108</v>
      </c>
      <c r="CNR5">
        <v>0.14247630047698501</v>
      </c>
      <c r="CNS5">
        <v>0.139755097057181</v>
      </c>
      <c r="CNT5">
        <v>0.13688210243239499</v>
      </c>
      <c r="CNU5">
        <v>0.133857480440114</v>
      </c>
      <c r="CNV5">
        <v>0.130681165478957</v>
      </c>
      <c r="CNW5">
        <v>0.12735374270012001</v>
      </c>
      <c r="CNX5">
        <v>0.123876162403841</v>
      </c>
      <c r="CNY5">
        <v>0.12024980156609701</v>
      </c>
      <c r="CNZ5">
        <v>0.116476472319821</v>
      </c>
      <c r="COA5">
        <v>0.112615037911656</v>
      </c>
      <c r="COB5">
        <v>0.108544373273656</v>
      </c>
      <c r="COC5">
        <v>0.104334745306206</v>
      </c>
      <c r="COD5">
        <v>9.9990684548922903E-2</v>
      </c>
      <c r="COE5">
        <v>9.5516009131607599E-2</v>
      </c>
      <c r="COF5">
        <v>9.0914935932601096E-2</v>
      </c>
      <c r="COG5">
        <v>8.6192206502838695E-2</v>
      </c>
      <c r="COH5">
        <v>8.1391952235554399E-2</v>
      </c>
      <c r="COI5">
        <v>7.6432544997906401E-2</v>
      </c>
      <c r="COJ5">
        <v>7.13681164879576E-2</v>
      </c>
      <c r="COK5">
        <v>6.6205740378433298E-2</v>
      </c>
      <c r="COL5">
        <v>6.0952149913939803E-2</v>
      </c>
      <c r="COM5">
        <v>5.5639695639392299E-2</v>
      </c>
      <c r="CON5">
        <v>5.0216096423522101E-2</v>
      </c>
      <c r="COO5">
        <v>4.4723279049929697E-2</v>
      </c>
      <c r="COP5">
        <v>3.91696438761302E-2</v>
      </c>
      <c r="COQ5">
        <v>3.3563307752382303E-2</v>
      </c>
      <c r="COR5">
        <v>2.7923901780635401E-2</v>
      </c>
      <c r="COS5">
        <v>2.22290628800581E-2</v>
      </c>
      <c r="COT5">
        <v>1.6507258040965301E-2</v>
      </c>
      <c r="COU5">
        <v>1.0767452369791999E-2</v>
      </c>
      <c r="COV5">
        <v>5.0183791451163797E-3</v>
      </c>
      <c r="COW5">
        <v>-7.3856842964792303E-4</v>
      </c>
      <c r="COX5">
        <v>-6.4865742992969997E-3</v>
      </c>
      <c r="COY5">
        <v>-1.2216747985616099E-2</v>
      </c>
      <c r="COZ5">
        <v>-1.79319140672984E-2</v>
      </c>
      <c r="CPA5">
        <v>-2.36072012851474E-2</v>
      </c>
      <c r="CPB5">
        <v>-2.9238301222323002E-2</v>
      </c>
      <c r="CPC5">
        <v>-3.48169205361459E-2</v>
      </c>
      <c r="CPD5">
        <v>-4.03578484512057E-2</v>
      </c>
      <c r="CPE5">
        <v>-4.5813192449867299E-2</v>
      </c>
      <c r="CPF5">
        <v>-5.1192106408826099E-2</v>
      </c>
      <c r="CPG5">
        <v>-5.65182364727079E-2</v>
      </c>
      <c r="CPH5">
        <v>-6.1727405480194203E-2</v>
      </c>
      <c r="CPI5">
        <v>-6.6838524814921696E-2</v>
      </c>
      <c r="CPJ5">
        <v>-7.1884541607875094E-2</v>
      </c>
      <c r="CPK5">
        <v>-7.6785276791746501E-2</v>
      </c>
      <c r="CPL5">
        <v>-8.1569649132473596E-2</v>
      </c>
      <c r="CPM5">
        <v>-8.6279729517058104E-2</v>
      </c>
      <c r="CPN5">
        <v>-9.0819791572882599E-2</v>
      </c>
      <c r="CPO5">
        <v>-9.5228936712388204E-2</v>
      </c>
      <c r="CPP5">
        <v>-9.9558007660310893E-2</v>
      </c>
      <c r="CPQ5">
        <v>-0.10369618856812</v>
      </c>
      <c r="CPR5">
        <v>-0.10769291647309601</v>
      </c>
      <c r="CPS5">
        <v>-0.111607267477959</v>
      </c>
      <c r="CPT5">
        <v>-0.115313785075705</v>
      </c>
      <c r="CPU5">
        <v>-0.118872408964521</v>
      </c>
      <c r="CPV5">
        <v>-0.122349709338843</v>
      </c>
      <c r="CPW5">
        <v>-0.12560604148867999</v>
      </c>
      <c r="CPX5">
        <v>-0.12878473671205601</v>
      </c>
      <c r="CPY5">
        <v>-0.13173690511296099</v>
      </c>
      <c r="CPZ5">
        <v>-0.13453718457230901</v>
      </c>
      <c r="CQA5">
        <v>-0.137264860311825</v>
      </c>
      <c r="CQB5">
        <v>-0.13975874049848</v>
      </c>
      <c r="CQC5">
        <v>-0.142187007582845</v>
      </c>
      <c r="CQD5">
        <v>-0.144379728529798</v>
      </c>
      <c r="CQE5">
        <v>-0.14651220465977699</v>
      </c>
      <c r="CQF5">
        <v>-0.14840884817199901</v>
      </c>
      <c r="CQG5">
        <v>-0.150162427160766</v>
      </c>
      <c r="CQH5">
        <v>-0.151866784581389</v>
      </c>
      <c r="CQI5">
        <v>-0.153333587012627</v>
      </c>
      <c r="CQJ5">
        <v>-0.154762039397738</v>
      </c>
      <c r="CQK5">
        <v>-0.15595487815656101</v>
      </c>
      <c r="CQL5">
        <v>-0.157117316774946</v>
      </c>
      <c r="CQM5">
        <v>-0.15804710229035401</v>
      </c>
      <c r="CQN5">
        <v>-0.15895529032783901</v>
      </c>
      <c r="CQO5">
        <v>-0.159634164771705</v>
      </c>
      <c r="CQP5">
        <v>-0.16030073601441799</v>
      </c>
      <c r="CQQ5">
        <v>-0.16074165128669399</v>
      </c>
      <c r="CQR5">
        <v>-0.16117990841412699</v>
      </c>
      <c r="CQS5">
        <v>-0.16139636086584</v>
      </c>
      <c r="CQT5">
        <v>-0.16162004239045299</v>
      </c>
      <c r="CQU5">
        <v>-0.16162584027526999</v>
      </c>
      <c r="CQV5">
        <v>-0.16164890890713601</v>
      </c>
      <c r="CQW5">
        <v>-0.16145796906421001</v>
      </c>
      <c r="CQX5">
        <v>-0.16129442258165899</v>
      </c>
      <c r="CQY5">
        <v>-0.16092059663590499</v>
      </c>
      <c r="CQZ5">
        <v>-0.16058430077177099</v>
      </c>
      <c r="CRA5">
        <v>-0.160152524765833</v>
      </c>
      <c r="CRB5">
        <v>-0.15952885191271601</v>
      </c>
      <c r="CRC5">
        <v>-0.15895219218072201</v>
      </c>
      <c r="CRD5">
        <v>-0.15817950280930199</v>
      </c>
      <c r="CRE5">
        <v>-0.157464052246298</v>
      </c>
      <c r="CRF5">
        <v>-0.156668432629403</v>
      </c>
      <c r="CRG5">
        <v>-0.15569444735106799</v>
      </c>
      <c r="CRH5">
        <v>-0.15478708973342101</v>
      </c>
      <c r="CRI5">
        <v>-0.153695273147303</v>
      </c>
      <c r="CRJ5">
        <v>-0.15268036638819199</v>
      </c>
      <c r="CRK5">
        <v>-0.151595939939631</v>
      </c>
      <c r="CRL5">
        <v>-0.15034723376700099</v>
      </c>
      <c r="CRM5">
        <v>-0.149183914336981</v>
      </c>
      <c r="CRN5">
        <v>-0.14795831812764401</v>
      </c>
      <c r="CRO5">
        <v>-0.14657596001673201</v>
      </c>
      <c r="CRP5">
        <v>-0.14528769178481199</v>
      </c>
      <c r="CRQ5">
        <v>-0.14394264991740599</v>
      </c>
      <c r="CRR5">
        <v>-0.142448453414462</v>
      </c>
      <c r="CRS5">
        <v>-0.14105674356895101</v>
      </c>
      <c r="CRT5">
        <v>-0.13961156068257899</v>
      </c>
      <c r="CRU5">
        <v>-0.138025150327586</v>
      </c>
      <c r="CRV5">
        <v>-0.136548730111241</v>
      </c>
      <c r="CRW5">
        <v>-0.135020453069334</v>
      </c>
      <c r="CRX5">
        <v>-0.133470994484197</v>
      </c>
      <c r="CRY5">
        <v>-0.13178584057137499</v>
      </c>
      <c r="CRZ5">
        <v>-0.13021796606271799</v>
      </c>
      <c r="CSA5">
        <v>-0.12860258444987699</v>
      </c>
      <c r="CSB5">
        <v>-0.12697326780664001</v>
      </c>
      <c r="CSC5">
        <v>-0.12521605928775301</v>
      </c>
      <c r="CSD5">
        <v>-0.12358120520490901</v>
      </c>
      <c r="CSE5">
        <v>-0.121903726271244</v>
      </c>
      <c r="CSF5">
        <v>-0.120177354326878</v>
      </c>
      <c r="CSG5">
        <v>-0.11849316769295699</v>
      </c>
      <c r="CSH5">
        <v>-0.116677469660315</v>
      </c>
      <c r="CSI5">
        <v>-0.11498345196444</v>
      </c>
      <c r="CSJ5">
        <v>-0.113253418076048</v>
      </c>
      <c r="CSK5">
        <v>-0.11152035719141901</v>
      </c>
      <c r="CSL5">
        <v>-0.109741756474552</v>
      </c>
      <c r="CSM5">
        <v>-0.10800724072430599</v>
      </c>
      <c r="CSN5">
        <v>-0.106153758635796</v>
      </c>
      <c r="CSO5">
        <v>-0.104421096533847</v>
      </c>
      <c r="CSP5">
        <v>-0.10265884817599601</v>
      </c>
      <c r="CSQ5">
        <v>-0.100898097123037</v>
      </c>
      <c r="CSR5">
        <v>-9.9099038248540203E-2</v>
      </c>
      <c r="CSS5">
        <v>-9.7345820786820497E-2</v>
      </c>
      <c r="CST5">
        <v>-9.5574243996782202E-2</v>
      </c>
      <c r="CSU5">
        <v>-9.3711708996513404E-2</v>
      </c>
      <c r="CSV5">
        <v>-9.1965019120399102E-2</v>
      </c>
      <c r="CSW5">
        <v>-9.0195559146011295E-2</v>
      </c>
      <c r="CSX5">
        <v>-8.8398470105593999E-2</v>
      </c>
      <c r="CSY5">
        <v>-8.6644713942674007E-2</v>
      </c>
      <c r="CSZ5">
        <v>-8.4875576747772699E-2</v>
      </c>
      <c r="CTA5">
        <v>-8.3111481677422605E-2</v>
      </c>
      <c r="CTB5">
        <v>-8.1318974783300996E-2</v>
      </c>
      <c r="CTC5">
        <v>-7.9568970892757204E-2</v>
      </c>
      <c r="CTD5">
        <v>-7.7805824868870693E-2</v>
      </c>
      <c r="CTE5">
        <v>-7.6048770306125196E-2</v>
      </c>
      <c r="CTF5">
        <v>-7.4188419945386802E-2</v>
      </c>
      <c r="CTG5">
        <v>-7.24671349381978E-2</v>
      </c>
      <c r="CTH5">
        <v>-7.0716471863802005E-2</v>
      </c>
      <c r="CTI5">
        <v>-6.8975563452583502E-2</v>
      </c>
      <c r="CTJ5">
        <v>-6.7211572874653597E-2</v>
      </c>
      <c r="CTK5">
        <v>-6.5484364473344894E-2</v>
      </c>
      <c r="CTL5">
        <v>-6.3748937183455395E-2</v>
      </c>
      <c r="CTM5">
        <v>-6.2019700799836902E-2</v>
      </c>
      <c r="CTN5">
        <v>-6.0270835038117601E-2</v>
      </c>
      <c r="CTO5">
        <v>-5.85552620888719E-2</v>
      </c>
      <c r="CTP5">
        <v>-5.6833922168297898E-2</v>
      </c>
      <c r="CTQ5">
        <v>-5.5096960630091098E-2</v>
      </c>
      <c r="CTR5">
        <v>-5.339101220182E-2</v>
      </c>
      <c r="CTS5">
        <v>-5.1679822226991003E-2</v>
      </c>
      <c r="CTT5">
        <v>-4.9954779808686303E-2</v>
      </c>
      <c r="CTU5">
        <v>-4.8258281085877798E-2</v>
      </c>
      <c r="CTV5">
        <v>-4.6557439546135497E-2</v>
      </c>
      <c r="CTW5">
        <v>-4.4844134230798097E-2</v>
      </c>
      <c r="CTX5">
        <v>-4.3156664993587703E-2</v>
      </c>
      <c r="CTY5">
        <v>-4.1465953661257202E-2</v>
      </c>
      <c r="CTZ5">
        <v>-3.9763884809324003E-2</v>
      </c>
      <c r="CUA5">
        <v>-3.8084759805912E-2</v>
      </c>
      <c r="CUB5">
        <v>-3.6388371329720802E-2</v>
      </c>
      <c r="CUC5">
        <v>-3.47146595195469E-2</v>
      </c>
      <c r="CUD5">
        <v>-3.3038114050459901E-2</v>
      </c>
      <c r="CUE5">
        <v>-3.1352755391195197E-2</v>
      </c>
      <c r="CUF5">
        <v>-2.9685725527917001E-2</v>
      </c>
      <c r="CUG5">
        <v>-2.8005034491662702E-2</v>
      </c>
      <c r="CUH5">
        <v>-2.63420828850447E-2</v>
      </c>
      <c r="CUI5">
        <v>-2.46774564243935E-2</v>
      </c>
      <c r="CUJ5">
        <v>-2.3005807435449999E-2</v>
      </c>
      <c r="CUK5">
        <v>-2.1347631723878099E-2</v>
      </c>
      <c r="CUL5">
        <v>-1.96796196833493E-2</v>
      </c>
      <c r="CUM5">
        <v>-1.8023984575232799E-2</v>
      </c>
      <c r="CUN5">
        <v>-1.6367829329322299E-2</v>
      </c>
      <c r="CUO5">
        <v>-1.47062826725219E-2</v>
      </c>
      <c r="CUP5">
        <v>-1.3053354550512901E-2</v>
      </c>
      <c r="CUQ5">
        <v>-1.13941345723123E-2</v>
      </c>
      <c r="CUR5">
        <v>-9.7420762428745995E-3</v>
      </c>
      <c r="CUS5">
        <v>-8.08471627224416E-3</v>
      </c>
      <c r="CUT5">
        <v>-6.4327575980405198E-3</v>
      </c>
      <c r="CUU5">
        <v>-4.7766382032576899E-3</v>
      </c>
      <c r="CUV5">
        <v>-3.12407186360275E-3</v>
      </c>
      <c r="CUW5">
        <v>-1.46854126644169E-3</v>
      </c>
      <c r="CUX5">
        <v>1.8531701926893801E-4</v>
      </c>
      <c r="CUY5">
        <v>1.84093321853873E-3</v>
      </c>
      <c r="CUZ5">
        <v>3.4967514189743198E-3</v>
      </c>
      <c r="CVA5">
        <v>5.1531415277805701E-3</v>
      </c>
      <c r="CVB5">
        <v>6.8115724476680599E-3</v>
      </c>
      <c r="CVC5">
        <v>8.4694308911614797E-3</v>
      </c>
      <c r="CVD5">
        <v>1.0131111167816001E-2</v>
      </c>
      <c r="CVE5">
        <v>1.17911313946895E-2</v>
      </c>
      <c r="CVF5">
        <v>1.34566796574365E-2</v>
      </c>
      <c r="CVG5">
        <v>1.5119547343073201E-2</v>
      </c>
      <c r="CVH5">
        <v>1.6789562117652802E-2</v>
      </c>
      <c r="CVI5">
        <v>1.8455948434148401E-2</v>
      </c>
      <c r="CVJ5">
        <v>2.01310060136017E-2</v>
      </c>
      <c r="CVK5">
        <v>2.1801560913453599E-2</v>
      </c>
      <c r="CVL5">
        <v>2.3477086959145001E-2</v>
      </c>
      <c r="CVM5">
        <v>2.5162656757937701E-2</v>
      </c>
      <c r="CVN5">
        <v>2.6841699294988301E-2</v>
      </c>
      <c r="CVO5">
        <v>2.8533782084932999E-2</v>
      </c>
      <c r="CVP5">
        <v>3.0218357539762999E-2</v>
      </c>
      <c r="CVQ5">
        <v>3.1909238469468602E-2</v>
      </c>
      <c r="CVR5">
        <v>3.3613602970439298E-2</v>
      </c>
      <c r="CVS5">
        <v>3.5308648832010903E-2</v>
      </c>
      <c r="CVT5">
        <v>3.7020558070410797E-2</v>
      </c>
      <c r="CVU5">
        <v>3.8722316041128697E-2</v>
      </c>
      <c r="CVV5">
        <v>4.0431096112403302E-2</v>
      </c>
      <c r="CVW5">
        <v>4.2156788556135798E-2</v>
      </c>
      <c r="CVX5">
        <v>4.3870632839670999E-2</v>
      </c>
      <c r="CVY5">
        <v>4.5592208851030797E-2</v>
      </c>
      <c r="CVZ5">
        <v>4.7332437756936199E-2</v>
      </c>
      <c r="CWA5">
        <v>4.90589492596782E-2</v>
      </c>
      <c r="CWB5">
        <v>5.0793628137429901E-2</v>
      </c>
      <c r="CWC5">
        <v>5.2548682459385702E-2</v>
      </c>
      <c r="CWD5">
        <v>5.4288252819328899E-2</v>
      </c>
      <c r="CWE5">
        <v>5.6036098420247898E-2</v>
      </c>
      <c r="CWF5">
        <v>5.7806005957289401E-2</v>
      </c>
      <c r="CWG5">
        <v>5.955875295377E-2</v>
      </c>
      <c r="CWH5">
        <v>6.1319538099341403E-2</v>
      </c>
      <c r="CWI5">
        <v>6.3104008403425102E-2</v>
      </c>
      <c r="CWJ5">
        <v>6.4869714477205895E-2</v>
      </c>
      <c r="CWK5">
        <v>6.6642869459182505E-2</v>
      </c>
      <c r="CWL5">
        <v>6.8422228469028401E-2</v>
      </c>
      <c r="CWM5">
        <v>7.0227069083322893E-2</v>
      </c>
      <c r="CWN5">
        <v>7.2009866561373301E-2</v>
      </c>
      <c r="CWO5">
        <v>7.3800110423483098E-2</v>
      </c>
      <c r="CWP5">
        <v>7.5595882765588901E-2</v>
      </c>
      <c r="CWQ5">
        <v>7.7418480656576999E-2</v>
      </c>
      <c r="CWR5">
        <v>7.9215986507347194E-2</v>
      </c>
      <c r="CWS5">
        <v>8.1020058252145893E-2</v>
      </c>
      <c r="CWT5">
        <v>8.2828835756582106E-2</v>
      </c>
      <c r="CWU5">
        <v>8.4641991842487899E-2</v>
      </c>
      <c r="CWV5">
        <v>8.6482908077928397E-2</v>
      </c>
      <c r="CWW5">
        <v>8.8294048454851101E-2</v>
      </c>
      <c r="CWX5">
        <v>9.0110553645400604E-2</v>
      </c>
      <c r="CWY5">
        <v>9.1929963071701898E-2</v>
      </c>
      <c r="CWZ5">
        <v>9.3751889193421895E-2</v>
      </c>
      <c r="CXA5">
        <v>9.5601861136163105E-2</v>
      </c>
      <c r="CXB5">
        <v>9.7417508347558093E-2</v>
      </c>
      <c r="CXC5">
        <v>9.9235622429816303E-2</v>
      </c>
      <c r="CXD5">
        <v>0.101054347486013</v>
      </c>
      <c r="CXE5">
        <v>0.10287296798541801</v>
      </c>
      <c r="CXF5">
        <v>0.104690673187186</v>
      </c>
      <c r="CXG5">
        <v>0.106535395101348</v>
      </c>
      <c r="CXH5">
        <v>0.10833925900954899</v>
      </c>
      <c r="CXI5">
        <v>0.11014086231110901</v>
      </c>
      <c r="CXJ5">
        <v>0.111938966096542</v>
      </c>
      <c r="CXK5">
        <v>0.113732437871561</v>
      </c>
      <c r="CXL5">
        <v>0.11552023250431299</v>
      </c>
      <c r="CXM5">
        <v>0.117301229061823</v>
      </c>
      <c r="CXN5">
        <v>0.119074281344483</v>
      </c>
      <c r="CXO5">
        <v>0.120870038362991</v>
      </c>
      <c r="CXP5">
        <v>0.12261401420229399</v>
      </c>
      <c r="CXQ5">
        <v>0.12434664089352999</v>
      </c>
      <c r="CXR5">
        <v>0.126067438206795</v>
      </c>
      <c r="CXS5">
        <v>0.12777464120055099</v>
      </c>
      <c r="CXT5">
        <v>0.129466797170086</v>
      </c>
      <c r="CXU5">
        <v>0.13114231245007199</v>
      </c>
      <c r="CXV5">
        <v>0.13279955580080599</v>
      </c>
      <c r="CXW5">
        <v>0.13443684113721399</v>
      </c>
      <c r="CXX5">
        <v>0.13605242482629401</v>
      </c>
      <c r="CXY5">
        <v>0.137644502055595</v>
      </c>
      <c r="CXZ5">
        <v>0.139211203768808</v>
      </c>
      <c r="CYA5">
        <v>0.14075059399078499</v>
      </c>
      <c r="CYB5">
        <v>0.142260667517324</v>
      </c>
      <c r="CYC5">
        <v>0.14373934792809001</v>
      </c>
      <c r="CYD5">
        <v>0.14518448590393199</v>
      </c>
      <c r="CYE5">
        <v>0.146593857838723</v>
      </c>
      <c r="CYF5">
        <v>0.14796516473711299</v>
      </c>
      <c r="CYG5">
        <v>0.14929603140629899</v>
      </c>
      <c r="CYH5">
        <v>0.15058400594347701</v>
      </c>
      <c r="CYI5">
        <v>0.151826559535506</v>
      </c>
      <c r="CYJ5">
        <v>0.153021086583877</v>
      </c>
      <c r="CYK5">
        <v>0.15416490517415299</v>
      </c>
      <c r="CYL5">
        <v>0.15525525791043601</v>
      </c>
      <c r="CYM5">
        <v>0.15628931314014599</v>
      </c>
      <c r="CYN5">
        <v>0.15726416658760101</v>
      </c>
      <c r="CYO5">
        <v>0.15817684342747701</v>
      </c>
      <c r="CYP5">
        <v>0.159024300818772</v>
      </c>
      <c r="CYQ5">
        <v>0.15980343092827901</v>
      </c>
      <c r="CYR5">
        <v>0.16051106446535701</v>
      </c>
      <c r="CYS5">
        <v>0.16114397474759101</v>
      </c>
      <c r="CYT5">
        <v>0.16169888232170401</v>
      </c>
      <c r="CYU5">
        <v>0.16217246014817999</v>
      </c>
      <c r="CYV5">
        <v>0.16256133936714501</v>
      </c>
      <c r="CYW5">
        <v>0.16286211563428199</v>
      </c>
      <c r="CYX5">
        <v>0.16307135604102199</v>
      </c>
      <c r="CYY5">
        <v>0.16318560658994399</v>
      </c>
      <c r="CYZ5">
        <v>0.16320140022072999</v>
      </c>
      <c r="CZA5">
        <v>0.16311526537246501</v>
      </c>
      <c r="CZB5">
        <v>0.16292373507236199</v>
      </c>
      <c r="CZC5">
        <v>0.16262335658799301</v>
      </c>
      <c r="CZD5">
        <v>0.162210701715443</v>
      </c>
      <c r="CZE5">
        <v>0.16168237784942599</v>
      </c>
      <c r="CZF5">
        <v>0.16103504005364799</v>
      </c>
      <c r="CZG5">
        <v>0.16026540438658901</v>
      </c>
      <c r="CZH5">
        <v>0.15937026269586799</v>
      </c>
      <c r="CZI5">
        <v>0.15834649894175801</v>
      </c>
      <c r="CZJ5">
        <v>0.157191106878352</v>
      </c>
      <c r="CZK5">
        <v>0.15590120867307</v>
      </c>
      <c r="CZL5">
        <v>0.15447407392218401</v>
      </c>
      <c r="CZM5">
        <v>0.15290713855890001</v>
      </c>
      <c r="CZN5">
        <v>0.15119802334398999</v>
      </c>
      <c r="CZO5">
        <v>0.14934455183651699</v>
      </c>
      <c r="CZP5">
        <v>0.14734476792068199</v>
      </c>
      <c r="CZQ5">
        <v>0.14519695300778701</v>
      </c>
      <c r="CZR5">
        <v>0.14289964302500699</v>
      </c>
      <c r="CZS5">
        <v>0.14037594442631299</v>
      </c>
      <c r="CZT5">
        <v>0.137793102918504</v>
      </c>
      <c r="CZU5">
        <v>0.135054650118482</v>
      </c>
      <c r="CZV5">
        <v>0.13216207174111499</v>
      </c>
      <c r="CZW5">
        <v>0.12911557271931301</v>
      </c>
      <c r="CZX5">
        <v>0.12591541027768799</v>
      </c>
      <c r="CZY5">
        <v>0.122562451074337</v>
      </c>
      <c r="CZZ5">
        <v>0.11905801414025</v>
      </c>
      <c r="DAA5">
        <v>0.115403828722155</v>
      </c>
      <c r="DAB5">
        <v>0.111545626446807</v>
      </c>
      <c r="DAC5">
        <v>0.107613437539494</v>
      </c>
      <c r="DAD5">
        <v>0.10353682651471099</v>
      </c>
      <c r="DAE5">
        <v>9.9319094038835501E-2</v>
      </c>
      <c r="DAF5">
        <v>9.4963905738421103E-2</v>
      </c>
      <c r="DAG5">
        <v>9.0475539602335994E-2</v>
      </c>
      <c r="DAH5">
        <v>8.5858818127498904E-2</v>
      </c>
      <c r="DAI5">
        <v>8.1079992116300806E-2</v>
      </c>
      <c r="DAJ5">
        <v>7.6235399447344102E-2</v>
      </c>
      <c r="DAK5">
        <v>7.1277084362170201E-2</v>
      </c>
      <c r="DAL5">
        <v>6.6210751285367103E-2</v>
      </c>
      <c r="DAM5">
        <v>6.1043143725775198E-2</v>
      </c>
      <c r="DAN5">
        <v>5.5781629930101703E-2</v>
      </c>
      <c r="DAO5">
        <v>5.0411026280849897E-2</v>
      </c>
      <c r="DAP5">
        <v>4.4995362449434799E-2</v>
      </c>
      <c r="DAQ5">
        <v>3.9506954172718899E-2</v>
      </c>
      <c r="DAR5">
        <v>3.3953647612916499E-2</v>
      </c>
      <c r="DAS5">
        <v>2.8344318776540901E-2</v>
      </c>
      <c r="DAT5">
        <v>2.26793123305646E-2</v>
      </c>
      <c r="DAU5">
        <v>1.6993444036217401E-2</v>
      </c>
      <c r="DAV5">
        <v>1.12763140001637E-2</v>
      </c>
      <c r="DAW5">
        <v>5.5372106498807801E-3</v>
      </c>
      <c r="DAX5">
        <v>-2.11476527689491E-4</v>
      </c>
      <c r="DAY5">
        <v>-5.9594348381542001E-3</v>
      </c>
      <c r="DAZ5">
        <v>-1.17033270577216E-2</v>
      </c>
      <c r="DBA5">
        <v>-1.7433161712093699E-2</v>
      </c>
      <c r="DBB5">
        <v>-2.3125188780664899E-2</v>
      </c>
      <c r="DBC5">
        <v>-2.87945841974446E-2</v>
      </c>
      <c r="DBD5">
        <v>-3.4424641488217701E-2</v>
      </c>
      <c r="DBE5">
        <v>-4.0005197696640897E-2</v>
      </c>
      <c r="DBF5">
        <v>-4.5502135712938201E-2</v>
      </c>
      <c r="DBG5">
        <v>-5.0956611053376601E-2</v>
      </c>
      <c r="DBH5">
        <v>-5.6338711401976403E-2</v>
      </c>
      <c r="DBI5">
        <v>-6.16051911117632E-2</v>
      </c>
      <c r="DBJ5">
        <v>-6.6816526110447E-2</v>
      </c>
      <c r="DBK5">
        <v>-7.1934107120025195E-2</v>
      </c>
      <c r="DBL5">
        <v>-7.6906847975438702E-2</v>
      </c>
      <c r="DBM5">
        <v>-8.1814354659431904E-2</v>
      </c>
      <c r="DBN5">
        <v>-8.6609382707802898E-2</v>
      </c>
      <c r="DBO5">
        <v>-9.1233799327144996E-2</v>
      </c>
      <c r="DBP5">
        <v>-9.5786106001927204E-2</v>
      </c>
      <c r="DBQ5">
        <v>-0.10021042125665799</v>
      </c>
      <c r="DBR5">
        <v>-0.104442359496226</v>
      </c>
      <c r="DBS5">
        <v>-0.108598735605808</v>
      </c>
      <c r="DBT5">
        <v>-0.112615050686593</v>
      </c>
      <c r="DBU5">
        <v>-0.11642160953255801</v>
      </c>
      <c r="DBV5">
        <v>-0.120152557306741</v>
      </c>
      <c r="DBW5">
        <v>-0.123734813053583</v>
      </c>
      <c r="DBX5">
        <v>-0.12709444456025501</v>
      </c>
      <c r="DBY5">
        <v>-0.13038169771734101</v>
      </c>
      <c r="DBZ5">
        <v>-0.13343967507941601</v>
      </c>
      <c r="DCA5">
        <v>-0.13642724419674601</v>
      </c>
      <c r="DCB5">
        <v>-0.13926136487358301</v>
      </c>
      <c r="DCC5">
        <v>-0.141858582914522</v>
      </c>
      <c r="DCD5">
        <v>-0.14439444029412701</v>
      </c>
      <c r="DCE5">
        <v>-0.14669046595638899</v>
      </c>
      <c r="DCF5">
        <v>-0.148929821057975</v>
      </c>
      <c r="DCG5">
        <v>-0.150929485245138</v>
      </c>
      <c r="DCH5">
        <v>-0.152878056587952</v>
      </c>
      <c r="DCI5">
        <v>-0.154587299522185</v>
      </c>
      <c r="DCJ5">
        <v>-0.156252369586241</v>
      </c>
      <c r="DCK5">
        <v>-0.15767916650307701</v>
      </c>
      <c r="DCL5">
        <v>-0.159069664766609</v>
      </c>
      <c r="DCM5">
        <v>-0.160223683077998</v>
      </c>
      <c r="DCN5">
        <v>-0.161349990548498</v>
      </c>
      <c r="DCO5">
        <v>-0.16224225833936201</v>
      </c>
      <c r="DCP5">
        <v>-0.16311596360658601</v>
      </c>
      <c r="DCQ5">
        <v>-0.16375856213109399</v>
      </c>
      <c r="DCR5">
        <v>-0.164392221950005</v>
      </c>
      <c r="DCS5">
        <v>-0.16479800599422101</v>
      </c>
      <c r="DCT5">
        <v>-0.165204922597606</v>
      </c>
      <c r="DCU5">
        <v>-0.16538726638586401</v>
      </c>
      <c r="DCV5">
        <v>-0.16558127607391199</v>
      </c>
      <c r="DCW5">
        <v>-0.165553846300698</v>
      </c>
      <c r="DCX5">
        <v>-0.165549097985701</v>
      </c>
      <c r="DCY5">
        <v>-0.16532566027404599</v>
      </c>
      <c r="DCZ5">
        <v>-0.16502467523271699</v>
      </c>
      <c r="DDA5">
        <v>-0.16474671160186499</v>
      </c>
      <c r="DDB5">
        <v>-0.16426180833475401</v>
      </c>
      <c r="DDC5">
        <v>-0.16381849202624099</v>
      </c>
      <c r="DDD5">
        <v>-0.16317077794207899</v>
      </c>
      <c r="DDE5">
        <v>-0.16246235256184299</v>
      </c>
      <c r="DDF5">
        <v>-0.16179600685477</v>
      </c>
      <c r="DDG5">
        <v>-0.160935110192273</v>
      </c>
      <c r="DDH5">
        <v>-0.160136406725991</v>
      </c>
      <c r="DDI5">
        <v>-0.15914368481367799</v>
      </c>
      <c r="DDJ5">
        <v>-0.15811028769521801</v>
      </c>
      <c r="DDK5">
        <v>-0.15713379887356599</v>
      </c>
      <c r="DDL5">
        <v>-0.15597212340281399</v>
      </c>
      <c r="DDM5">
        <v>-0.15477832443662201</v>
      </c>
      <c r="DDN5">
        <v>-0.15364990113663199</v>
      </c>
      <c r="DDO5">
        <v>-0.15234337503828899</v>
      </c>
      <c r="DDP5">
        <v>-0.151013784053183</v>
      </c>
      <c r="DDQ5">
        <v>-0.14975658911589601</v>
      </c>
      <c r="DDR5">
        <v>-0.14832684645678099</v>
      </c>
      <c r="DDS5">
        <v>-0.14688387767632899</v>
      </c>
      <c r="DDT5">
        <v>-0.14540316266096201</v>
      </c>
      <c r="DDU5">
        <v>-0.14400549774576901</v>
      </c>
      <c r="DDV5">
        <v>-0.142446527144757</v>
      </c>
      <c r="DDW5">
        <v>-0.14088114750809799</v>
      </c>
      <c r="DDX5">
        <v>-0.13928600848195399</v>
      </c>
      <c r="DDY5">
        <v>-0.13778006371000201</v>
      </c>
      <c r="DDZ5">
        <v>-0.13612095584001299</v>
      </c>
      <c r="DEA5">
        <v>-0.13446437003727901</v>
      </c>
      <c r="DEB5">
        <v>-0.13278441665315299</v>
      </c>
      <c r="DEC5">
        <v>-0.131197037465486</v>
      </c>
      <c r="DED5">
        <v>-0.12946259995979001</v>
      </c>
      <c r="DEE5">
        <v>-0.12774015919955201</v>
      </c>
      <c r="DEF5">
        <v>-0.125999923644426</v>
      </c>
      <c r="DEG5">
        <v>-0.12424781786242201</v>
      </c>
      <c r="DEH5">
        <v>-0.12258953148600001</v>
      </c>
      <c r="DEI5">
        <v>-0.1207928965754</v>
      </c>
      <c r="DEJ5">
        <v>-0.11901422658635601</v>
      </c>
      <c r="DEK5">
        <v>-0.117223132584354</v>
      </c>
      <c r="DEL5">
        <v>-0.115425464993441</v>
      </c>
      <c r="DEM5">
        <v>-0.11365591243591699</v>
      </c>
      <c r="DEN5">
        <v>-0.111835600970706</v>
      </c>
      <c r="DEO5">
        <v>-0.11002426956412401</v>
      </c>
      <c r="DEP5">
        <v>-0.10830815924934301</v>
      </c>
      <c r="DEQ5">
        <v>-0.106468935148002</v>
      </c>
      <c r="DER5">
        <v>-0.104651647585524</v>
      </c>
      <c r="DES5">
        <v>-0.102827987950938</v>
      </c>
      <c r="DET5">
        <v>-0.10103762409379199</v>
      </c>
      <c r="DEU5">
        <v>-9.9201144710764397E-2</v>
      </c>
      <c r="DEV5">
        <v>-9.7382624932185205E-2</v>
      </c>
      <c r="DEW5">
        <v>-9.5561232941654403E-2</v>
      </c>
      <c r="DEX5">
        <v>-9.3741918486728304E-2</v>
      </c>
      <c r="DEY5">
        <v>-9.1922115458736894E-2</v>
      </c>
      <c r="DEZ5">
        <v>-9.0224452166504099E-2</v>
      </c>
      <c r="DFA5">
        <v>-8.8374695681353602E-2</v>
      </c>
      <c r="DFB5">
        <v>-8.6564815128192807E-2</v>
      </c>
      <c r="DFC5">
        <v>-8.47497421070431E-2</v>
      </c>
      <c r="DFD5">
        <v>-8.2938800462795101E-2</v>
      </c>
      <c r="DFE5">
        <v>-8.1130072563540004E-2</v>
      </c>
      <c r="DFF5">
        <v>-7.9352148180589194E-2</v>
      </c>
      <c r="DFG5">
        <v>-7.7542486401205299E-2</v>
      </c>
      <c r="DFH5">
        <v>-7.5748427375443905E-2</v>
      </c>
      <c r="DFI5">
        <v>-7.3954739724046994E-2</v>
      </c>
      <c r="DFJ5">
        <v>-7.2190253115011996E-2</v>
      </c>
      <c r="DFK5">
        <v>-7.0397333736038598E-2</v>
      </c>
      <c r="DFL5">
        <v>-6.8619405998299202E-2</v>
      </c>
      <c r="DFM5">
        <v>-6.6842036430486695E-2</v>
      </c>
      <c r="DFN5">
        <v>-6.5091724097471299E-2</v>
      </c>
      <c r="DFO5">
        <v>-6.3316741928365297E-2</v>
      </c>
      <c r="DFP5">
        <v>-6.1554963482568503E-2</v>
      </c>
      <c r="DFQ5">
        <v>-5.9816581225807797E-2</v>
      </c>
      <c r="DFR5">
        <v>-5.8054595122392097E-2</v>
      </c>
      <c r="DFS5">
        <v>-5.6305842428366899E-2</v>
      </c>
      <c r="DFT5">
        <v>-5.4557877402056101E-2</v>
      </c>
      <c r="DFU5">
        <v>-5.2833078140246403E-2</v>
      </c>
      <c r="DFV5">
        <v>-5.1088834815970999E-2</v>
      </c>
      <c r="DFW5">
        <v>-4.9354547734581401E-2</v>
      </c>
      <c r="DFX5">
        <v>-4.7640146026378699E-2</v>
      </c>
      <c r="DFY5">
        <v>-4.5908020564372501E-2</v>
      </c>
      <c r="DFZ5">
        <v>-4.4184949668135701E-2</v>
      </c>
      <c r="DGA5">
        <v>-4.2479992009775203E-2</v>
      </c>
      <c r="DGB5">
        <v>-4.07591888279102E-2</v>
      </c>
      <c r="DGC5">
        <v>-3.9046138996845503E-2</v>
      </c>
      <c r="DGD5">
        <v>-3.7349443873974097E-2</v>
      </c>
      <c r="DGE5">
        <v>-3.5638934840292999E-2</v>
      </c>
      <c r="DGF5">
        <v>-3.3934669325524899E-2</v>
      </c>
      <c r="DGG5">
        <v>-3.2244977738027397E-2</v>
      </c>
      <c r="DGH5">
        <v>-3.05435290810008E-2</v>
      </c>
      <c r="DGI5">
        <v>-2.88592517060315E-2</v>
      </c>
      <c r="DGJ5">
        <v>-2.7162948828995899E-2</v>
      </c>
      <c r="DGK5">
        <v>-2.5471513210129099E-2</v>
      </c>
      <c r="DGL5">
        <v>-2.3791223923130801E-2</v>
      </c>
      <c r="DGM5">
        <v>-2.2101725148798702E-2</v>
      </c>
      <c r="DGN5">
        <v>-2.0424903867288801E-2</v>
      </c>
      <c r="DGO5">
        <v>-1.8739152473557001E-2</v>
      </c>
      <c r="DGP5">
        <v>-1.70561295013472E-2</v>
      </c>
      <c r="DGQ5">
        <v>-1.5380885533178301E-2</v>
      </c>
      <c r="DGR5">
        <v>-1.3699197874517101E-2</v>
      </c>
      <c r="DGS5">
        <v>-1.20254135509257E-2</v>
      </c>
      <c r="DGT5">
        <v>-1.0345830849867199E-2</v>
      </c>
      <c r="DGU5">
        <v>-8.6725269003051792E-3</v>
      </c>
      <c r="DGV5">
        <v>-6.9944000218202804E-3</v>
      </c>
      <c r="DGW5">
        <v>-5.3207763493046097E-3</v>
      </c>
      <c r="DGX5">
        <v>-3.6433932394830401E-3</v>
      </c>
      <c r="DGY5">
        <v>-1.96867217717167E-3</v>
      </c>
      <c r="DGZ5">
        <v>-2.9129502333025099E-4</v>
      </c>
      <c r="DHA5">
        <v>1.3852845143380601E-3</v>
      </c>
      <c r="DHB5">
        <v>3.06340940561256E-3</v>
      </c>
      <c r="DHC5">
        <v>4.7425930012889904E-3</v>
      </c>
      <c r="DHD5">
        <v>6.42222790174785E-3</v>
      </c>
      <c r="DHE5">
        <v>8.1047450783466903E-3</v>
      </c>
      <c r="DHF5">
        <v>9.7866546734326505E-3</v>
      </c>
      <c r="DHG5">
        <v>1.1473217348034701E-2</v>
      </c>
      <c r="DHH5">
        <v>1.3158163095039499E-2</v>
      </c>
      <c r="DHI5">
        <v>1.4849463538702E-2</v>
      </c>
      <c r="DHJ5">
        <v>1.6538198158111399E-2</v>
      </c>
      <c r="DHK5">
        <v>1.82349067900822E-2</v>
      </c>
      <c r="DHL5">
        <v>1.9928168633187599E-2</v>
      </c>
      <c r="DHM5">
        <v>2.16309318231689E-2</v>
      </c>
      <c r="DHN5">
        <v>2.3334386506773701E-2</v>
      </c>
      <c r="DHO5">
        <v>2.50341453290726E-2</v>
      </c>
      <c r="DHP5">
        <v>2.67461559790017E-2</v>
      </c>
      <c r="DHQ5">
        <v>2.8451974973336999E-2</v>
      </c>
      <c r="DHR5">
        <v>3.0171657193989201E-2</v>
      </c>
      <c r="DHS5">
        <v>3.1884473631788E-2</v>
      </c>
      <c r="DHT5">
        <v>3.3612306858854503E-2</v>
      </c>
      <c r="DHU5">
        <v>3.5341532656352197E-2</v>
      </c>
      <c r="DHV5">
        <v>3.7064028661060198E-2</v>
      </c>
      <c r="DHW5">
        <v>3.8803995068087398E-2</v>
      </c>
      <c r="DHX5">
        <v>4.0545143323311703E-2</v>
      </c>
      <c r="DHY5">
        <v>4.2278371349901998E-2</v>
      </c>
      <c r="DHZ5">
        <v>4.4031538293609597E-2</v>
      </c>
      <c r="DIA5">
        <v>4.5785740041592901E-2</v>
      </c>
      <c r="DIB5">
        <v>4.75307398113523E-2</v>
      </c>
      <c r="DIC5">
        <v>4.9297921524404903E-2</v>
      </c>
      <c r="DID5">
        <v>5.1066094548563E-2</v>
      </c>
      <c r="DIE5">
        <v>5.2823670253493403E-2</v>
      </c>
      <c r="DIF5">
        <v>5.4605416969788503E-2</v>
      </c>
      <c r="DIG5">
        <v>5.6388220436892601E-2</v>
      </c>
      <c r="DIH5">
        <v>5.8158901853211403E-2</v>
      </c>
      <c r="DII5">
        <v>5.9955459572208498E-2</v>
      </c>
      <c r="DIJ5">
        <v>6.1753246325030299E-2</v>
      </c>
      <c r="DIK5">
        <v>6.3537242526701093E-2</v>
      </c>
      <c r="DIL5">
        <v>6.5348508751367204E-2</v>
      </c>
      <c r="DIM5">
        <v>6.7161270219784394E-2</v>
      </c>
      <c r="DIN5">
        <v>6.8977266043102101E-2</v>
      </c>
      <c r="DIO5">
        <v>7.0776918934001301E-2</v>
      </c>
      <c r="DIP5">
        <v>7.2606321399415502E-2</v>
      </c>
      <c r="DIQ5">
        <v>7.4436433990482401E-2</v>
      </c>
      <c r="DIR5">
        <v>7.6269448995391897E-2</v>
      </c>
      <c r="DIS5">
        <v>7.8083626094949093E-2</v>
      </c>
      <c r="DIT5">
        <v>7.9929244242632494E-2</v>
      </c>
      <c r="DIU5">
        <v>8.1774944160195595E-2</v>
      </c>
      <c r="DIV5">
        <v>8.3622770039582003E-2</v>
      </c>
      <c r="DIW5">
        <v>8.54489669311842E-2</v>
      </c>
      <c r="DIX5">
        <v>8.7307488694832194E-2</v>
      </c>
      <c r="DIY5">
        <v>8.9165548951924994E-2</v>
      </c>
      <c r="DIZ5">
        <v>9.1024459075062E-2</v>
      </c>
      <c r="DJA5">
        <v>9.2883780170699398E-2</v>
      </c>
      <c r="DJB5">
        <v>9.4717589343745801E-2</v>
      </c>
      <c r="DJC5">
        <v>9.6584599544741204E-2</v>
      </c>
      <c r="DJD5">
        <v>9.8449318299970195E-2</v>
      </c>
      <c r="DJE5">
        <v>0.100312787329288</v>
      </c>
      <c r="DJF5">
        <v>0.10217443055218201</v>
      </c>
      <c r="DJG5">
        <v>0.104033779585816</v>
      </c>
      <c r="DJH5">
        <v>0.105862009975266</v>
      </c>
      <c r="DJI5">
        <v>0.107723179392349</v>
      </c>
      <c r="DJJ5">
        <v>0.109578769978214</v>
      </c>
      <c r="DJK5">
        <v>0.111429383656747</v>
      </c>
      <c r="DJL5">
        <v>0.113274239920341</v>
      </c>
      <c r="DJM5">
        <v>0.115112584827126</v>
      </c>
      <c r="DJN5">
        <v>0.116943622045712</v>
      </c>
      <c r="DJO5">
        <v>0.118766493757427</v>
      </c>
      <c r="DJP5">
        <v>0.120548776837359</v>
      </c>
      <c r="DJQ5">
        <v>0.122360756199669</v>
      </c>
      <c r="DJR5">
        <v>0.12416037000199701</v>
      </c>
      <c r="DJS5">
        <v>0.12594740168677701</v>
      </c>
      <c r="DJT5">
        <v>0.127720721099917</v>
      </c>
      <c r="DJU5">
        <v>0.129479088494311</v>
      </c>
      <c r="DJV5">
        <v>0.131221240322932</v>
      </c>
      <c r="DJW5">
        <v>0.13294583401042301</v>
      </c>
      <c r="DJX5">
        <v>0.13465145520225</v>
      </c>
      <c r="DJY5">
        <v>0.13633661555957899</v>
      </c>
      <c r="DJZ5">
        <v>0.13799975174369999</v>
      </c>
      <c r="DKA5">
        <v>0.13963922423809699</v>
      </c>
      <c r="DKB5">
        <v>0.141253316201811</v>
      </c>
      <c r="DKC5">
        <v>0.14284023235496801</v>
      </c>
      <c r="DKD5">
        <v>0.14439809793543901</v>
      </c>
      <c r="DKE5">
        <v>0.14592495774060099</v>
      </c>
      <c r="DKF5">
        <v>0.147418775287012</v>
      </c>
      <c r="DKG5">
        <v>0.14887743210469401</v>
      </c>
      <c r="DKH5">
        <v>0.15029872719339901</v>
      </c>
      <c r="DKI5">
        <v>0.15168037666458101</v>
      </c>
      <c r="DKJ5">
        <v>0.15302001359526801</v>
      </c>
      <c r="DKK5">
        <v>0.15431518811289699</v>
      </c>
      <c r="DKL5">
        <v>0.155563367748801</v>
      </c>
      <c r="DKM5">
        <v>0.15676193807503999</v>
      </c>
      <c r="DKN5">
        <v>0.157908203663265</v>
      </c>
      <c r="DKO5">
        <v>0.15899938938622199</v>
      </c>
      <c r="DKP5">
        <v>0.16003264210177101</v>
      </c>
      <c r="DKQ5">
        <v>0.16100503274073</v>
      </c>
      <c r="DKR5">
        <v>0.16191355884077099</v>
      </c>
      <c r="DKS5">
        <v>0.162755147550697</v>
      </c>
      <c r="DKT5">
        <v>0.16352665914721201</v>
      </c>
      <c r="DKU5">
        <v>0.16422489109744801</v>
      </c>
      <c r="DKV5">
        <v>0.16484658269535499</v>
      </c>
      <c r="DKW5">
        <v>0.16538842031814099</v>
      </c>
      <c r="DKX5">
        <v>0.165847043317746</v>
      </c>
      <c r="DKY5">
        <v>0.16621905058393199</v>
      </c>
      <c r="DKZ5">
        <v>0.166501007781378</v>
      </c>
      <c r="DLA5">
        <v>0.166689455252234</v>
      </c>
      <c r="DLB5">
        <v>0.166780916552034</v>
      </c>
      <c r="DLC5">
        <v>0.16677190754270699</v>
      </c>
      <c r="DLD5">
        <v>0.16665894593185199</v>
      </c>
      <c r="DLE5">
        <v>0.166438561134469</v>
      </c>
      <c r="DLF5">
        <v>0.16610730433502299</v>
      </c>
      <c r="DLG5">
        <v>0.16566175872646499</v>
      </c>
      <c r="DLH5">
        <v>0.165098550046722</v>
      </c>
      <c r="DLI5">
        <v>0.16441435772987001</v>
      </c>
      <c r="DLJ5">
        <v>0.16360592714553299</v>
      </c>
      <c r="DLK5">
        <v>0.16267008339210801</v>
      </c>
      <c r="DLL5">
        <v>0.161603746937133</v>
      </c>
      <c r="DLM5">
        <v>0.160403951065685</v>
      </c>
      <c r="DLN5">
        <v>0.159067860792872</v>
      </c>
      <c r="DLO5">
        <v>0.157592792721689</v>
      </c>
      <c r="DLP5">
        <v>0.15597623530614901</v>
      </c>
      <c r="DLQ5">
        <v>0.15421586910465701</v>
      </c>
      <c r="DLR5">
        <v>0.15230958675390699</v>
      </c>
      <c r="DLS5">
        <v>0.15025551250364999</v>
      </c>
      <c r="DLT5">
        <v>0.14805202124056299</v>
      </c>
      <c r="DLU5">
        <v>0.145697756941782</v>
      </c>
      <c r="DLV5">
        <v>0.14326854625459401</v>
      </c>
      <c r="DLW5">
        <v>0.140595901619606</v>
      </c>
      <c r="DLX5">
        <v>0.13777185130131001</v>
      </c>
      <c r="DLY5">
        <v>0.134796189405512</v>
      </c>
      <c r="DLZ5">
        <v>0.13166871388489201</v>
      </c>
      <c r="DMA5">
        <v>0.128389899552633</v>
      </c>
      <c r="DMB5">
        <v>0.12496056793225301</v>
      </c>
      <c r="DMC5">
        <v>0.121381965155065</v>
      </c>
      <c r="DMD5">
        <v>0.117655770499314</v>
      </c>
      <c r="DME5">
        <v>0.113841453056568</v>
      </c>
      <c r="DMF5">
        <v>0.109816119769685</v>
      </c>
      <c r="DMG5">
        <v>0.105650876496816</v>
      </c>
      <c r="DMH5">
        <v>0.10135007229688001</v>
      </c>
      <c r="DMI5">
        <v>9.6917365073051501E-2</v>
      </c>
      <c r="DMJ5">
        <v>9.2356836660067998E-2</v>
      </c>
      <c r="DMK5">
        <v>8.7673091191192695E-2</v>
      </c>
      <c r="DML5">
        <v>8.29109508369896E-2</v>
      </c>
      <c r="DMM5">
        <v>7.7986957341114105E-2</v>
      </c>
      <c r="DMN5">
        <v>7.2955985230233097E-2</v>
      </c>
      <c r="DMO5">
        <v>6.7825025903045497E-2</v>
      </c>
      <c r="DMP5">
        <v>6.26006842639137E-2</v>
      </c>
      <c r="DMQ5">
        <v>5.73160696311803E-2</v>
      </c>
      <c r="DMR5">
        <v>5.19170151524639E-2</v>
      </c>
      <c r="DMS5">
        <v>4.6446263127208898E-2</v>
      </c>
      <c r="DMT5">
        <v>4.0912160070760699E-2</v>
      </c>
      <c r="DMU5">
        <v>3.53227416947599E-2</v>
      </c>
      <c r="DMV5">
        <v>2.9698466186928198E-2</v>
      </c>
      <c r="DMW5">
        <v>2.4015081187833701E-2</v>
      </c>
      <c r="DMX5">
        <v>1.8301933084219301E-2</v>
      </c>
      <c r="DMY5">
        <v>1.2567984236222501E-2</v>
      </c>
      <c r="DMZ5">
        <v>6.8228457557384398E-3</v>
      </c>
      <c r="DNA5">
        <v>1.0660305729770501E-3</v>
      </c>
      <c r="DNB5">
        <v>-4.6846824003909902E-3</v>
      </c>
      <c r="DNC5">
        <v>-1.0420376247977099E-2</v>
      </c>
      <c r="DND5">
        <v>-1.61429522968271E-2</v>
      </c>
      <c r="DNE5">
        <v>-2.1829394778893899E-2</v>
      </c>
      <c r="DNF5">
        <v>-2.7474344368999499E-2</v>
      </c>
      <c r="DNG5">
        <v>-3.3069461475882002E-2</v>
      </c>
      <c r="DNH5">
        <v>-3.86285814778786E-2</v>
      </c>
      <c r="DNI5">
        <v>-4.4105638950714399E-2</v>
      </c>
      <c r="DNJ5">
        <v>-4.9508633943917697E-2</v>
      </c>
      <c r="DNK5">
        <v>-5.4860312638443903E-2</v>
      </c>
      <c r="DNL5">
        <v>-6.0098261691759997E-2</v>
      </c>
      <c r="DNM5">
        <v>-6.5240218204004594E-2</v>
      </c>
      <c r="DNN5">
        <v>-7.0279920814730903E-2</v>
      </c>
      <c r="DNO5">
        <v>-7.5252411345411205E-2</v>
      </c>
      <c r="DNP5">
        <v>-8.0073137187369803E-2</v>
      </c>
      <c r="DNQ5">
        <v>-8.4774803760495607E-2</v>
      </c>
      <c r="DNR5">
        <v>-8.9400601306871594E-2</v>
      </c>
      <c r="DNS5">
        <v>-9.3850741559659001E-2</v>
      </c>
      <c r="DNT5">
        <v>-9.8168162597234196E-2</v>
      </c>
      <c r="DNU5">
        <v>-0.102404681248336</v>
      </c>
      <c r="DNV5">
        <v>-0.10644553589837499</v>
      </c>
      <c r="DNW5">
        <v>-0.110404971220146</v>
      </c>
      <c r="DNX5">
        <v>-0.114158434816058</v>
      </c>
      <c r="DNY5">
        <v>-0.117763815348593</v>
      </c>
      <c r="DNZ5">
        <v>-0.12128768096093499</v>
      </c>
      <c r="DOA5">
        <v>-0.124592248160382</v>
      </c>
      <c r="DOB5">
        <v>-0.12774590337267799</v>
      </c>
      <c r="DOC5">
        <v>-0.13082188754393001</v>
      </c>
      <c r="DOD5">
        <v>-0.13366863649313401</v>
      </c>
      <c r="DOE5">
        <v>-0.13644355388868801</v>
      </c>
      <c r="DOF5">
        <v>-0.13898580847031</v>
      </c>
      <c r="DOG5">
        <v>-0.14137836992227401</v>
      </c>
      <c r="DOH5">
        <v>-0.14370591680679701</v>
      </c>
      <c r="DOI5">
        <v>-0.14579609897040199</v>
      </c>
      <c r="DOJ5">
        <v>-0.14783053240614599</v>
      </c>
      <c r="DOK5">
        <v>-0.14962746142233599</v>
      </c>
      <c r="DOL5">
        <v>-0.15137508000441199</v>
      </c>
      <c r="DOM5">
        <v>-0.15288646490055299</v>
      </c>
      <c r="DON5">
        <v>-0.154356114875731</v>
      </c>
      <c r="DOO5">
        <v>-0.15559149985228099</v>
      </c>
      <c r="DOP5">
        <v>-0.156793510946973</v>
      </c>
      <c r="DOQ5">
        <v>-0.15776385888213701</v>
      </c>
      <c r="DOR5">
        <v>-0.15870979418119399</v>
      </c>
      <c r="DOS5">
        <v>-0.15942717799469799</v>
      </c>
      <c r="DOT5">
        <v>-0.16012955861976999</v>
      </c>
      <c r="DOU5">
        <v>-0.16060687532633</v>
      </c>
      <c r="DOV5">
        <v>-0.16107892377650301</v>
      </c>
      <c r="DOW5">
        <v>-0.16132963407570799</v>
      </c>
      <c r="DOX5">
        <v>-0.161585038857948</v>
      </c>
      <c r="DOY5">
        <v>-0.16162293491051599</v>
      </c>
      <c r="DOZ5">
        <v>-0.161675636967551</v>
      </c>
      <c r="DPA5">
        <v>-0.16151463890088399</v>
      </c>
      <c r="DPB5">
        <v>-0.16137863989078</v>
      </c>
      <c r="DPC5">
        <v>-0.161032620851254</v>
      </c>
      <c r="DPD5">
        <v>-0.16072181316909601</v>
      </c>
      <c r="DPE5">
        <v>-0.16031556499677699</v>
      </c>
      <c r="DPF5">
        <v>-0.15971627341747099</v>
      </c>
      <c r="DPG5">
        <v>-0.15916202748247901</v>
      </c>
      <c r="DPH5">
        <v>-0.158411864340224</v>
      </c>
      <c r="DPI5">
        <v>-0.157716916753675</v>
      </c>
      <c r="DPJ5">
        <v>-0.15694183242268001</v>
      </c>
      <c r="DPK5">
        <v>-0.15598727924494599</v>
      </c>
      <c r="DPL5">
        <v>-0.155097612458371</v>
      </c>
      <c r="DPM5">
        <v>-0.15402359958133199</v>
      </c>
      <c r="DPN5">
        <v>-0.153024709646987</v>
      </c>
      <c r="DPO5">
        <v>-0.151956409947507</v>
      </c>
      <c r="DPP5">
        <v>-0.150722751571497</v>
      </c>
      <c r="DPQ5">
        <v>-0.14957298062192001</v>
      </c>
      <c r="DPR5">
        <v>-0.14836112900919499</v>
      </c>
      <c r="DPS5">
        <v>-0.146991445809075</v>
      </c>
      <c r="DPT5">
        <v>-0.14571448517996</v>
      </c>
      <c r="DPU5">
        <v>-0.14438105581754401</v>
      </c>
      <c r="DPV5">
        <v>-0.14289739907188401</v>
      </c>
      <c r="DPW5">
        <v>-0.141515045259311</v>
      </c>
      <c r="DPX5">
        <v>-0.14007959674728299</v>
      </c>
      <c r="DPY5">
        <v>-0.13850181655039601</v>
      </c>
      <c r="DPZ5">
        <v>-0.137033106970713</v>
      </c>
      <c r="DQA5">
        <v>-0.13551285747993</v>
      </c>
      <c r="DQB5">
        <v>-0.133970484058343</v>
      </c>
      <c r="DQC5">
        <v>-0.13229163341814101</v>
      </c>
      <c r="DQD5">
        <v>-0.130729505115834</v>
      </c>
      <c r="DQE5">
        <v>-0.129120249127401</v>
      </c>
      <c r="DQF5">
        <v>-0.12738634055655701</v>
      </c>
      <c r="DQG5">
        <v>-0.125772467420526</v>
      </c>
      <c r="DQH5">
        <v>-0.12411348600389099</v>
      </c>
      <c r="DQI5">
        <v>-0.12244467634709399</v>
      </c>
      <c r="DQJ5">
        <v>-0.120614129242624</v>
      </c>
      <c r="DQK5">
        <v>-0.11896197252390101</v>
      </c>
      <c r="DQL5">
        <v>-0.11725031950892099</v>
      </c>
      <c r="DQM5">
        <v>-0.11553784931573299</v>
      </c>
      <c r="DQN5">
        <v>-0.11381373577789</v>
      </c>
      <c r="DQO5">
        <v>-0.112081020556709</v>
      </c>
      <c r="DQP5">
        <v>-0.110200903879354</v>
      </c>
      <c r="DQQ5">
        <v>-0.108495573878409</v>
      </c>
      <c r="DQR5">
        <v>-0.10673943190021599</v>
      </c>
      <c r="DQS5">
        <v>-0.104987286179936</v>
      </c>
      <c r="DQT5">
        <v>-0.10322867917124701</v>
      </c>
      <c r="DQU5">
        <v>-0.101466302096709</v>
      </c>
      <c r="DQV5">
        <v>-9.9570164032963801E-2</v>
      </c>
      <c r="DQW5">
        <v>-9.7841454264568903E-2</v>
      </c>
      <c r="DQX5">
        <v>-9.6068984204478194E-2</v>
      </c>
      <c r="DQY5">
        <v>-9.4303803583295501E-2</v>
      </c>
      <c r="DQZ5">
        <v>-9.2535829098455702E-2</v>
      </c>
      <c r="DRA5">
        <v>-9.0767728558394101E-2</v>
      </c>
      <c r="DRB5">
        <v>-8.8967954260776902E-2</v>
      </c>
      <c r="DRC5">
        <v>-8.7212574791667399E-2</v>
      </c>
      <c r="DRD5">
        <v>-8.5441441493833203E-2</v>
      </c>
      <c r="DRE5">
        <v>-8.3674638367447998E-2</v>
      </c>
      <c r="DRF5">
        <v>-8.1795868095929702E-2</v>
      </c>
      <c r="DRG5">
        <v>-8.0065988716432293E-2</v>
      </c>
      <c r="DRH5">
        <v>-7.8302718485556699E-2</v>
      </c>
      <c r="DRI5">
        <v>-7.6549138993797797E-2</v>
      </c>
      <c r="DRJ5">
        <v>-7.4796735899568298E-2</v>
      </c>
      <c r="DRK5">
        <v>-7.30203420813091E-2</v>
      </c>
      <c r="DRL5">
        <v>-7.1282736239208805E-2</v>
      </c>
      <c r="DRM5">
        <v>-6.9535520362179498E-2</v>
      </c>
      <c r="DRN5">
        <v>-6.7769041382148607E-2</v>
      </c>
      <c r="DRO5">
        <v>-6.6039682814261799E-2</v>
      </c>
      <c r="DRP5">
        <v>-6.4300987321902495E-2</v>
      </c>
      <c r="DRQ5">
        <v>-6.2569272937135198E-2</v>
      </c>
      <c r="DRR5">
        <v>-6.0817533061407997E-2</v>
      </c>
      <c r="DRS5">
        <v>-5.9100441976861498E-2</v>
      </c>
      <c r="DRT5">
        <v>-5.7376355358640399E-2</v>
      </c>
      <c r="DRU5">
        <v>-5.5636823530386098E-2</v>
      </c>
      <c r="DRV5">
        <v>-5.3929350143089298E-2</v>
      </c>
      <c r="DRW5">
        <v>-5.2215651638970503E-2</v>
      </c>
      <c r="DRX5">
        <v>-5.0488392405340102E-2</v>
      </c>
      <c r="DRY5">
        <v>-4.8790502630402501E-2</v>
      </c>
      <c r="DRZ5">
        <v>-4.7087518125110701E-2</v>
      </c>
      <c r="DSA5">
        <v>-4.53722604842055E-2</v>
      </c>
      <c r="DSB5">
        <v>-4.3683607771799499E-2</v>
      </c>
      <c r="DSC5">
        <v>-4.1991130012869499E-2</v>
      </c>
      <c r="DSD5">
        <v>-4.0287321662268998E-2</v>
      </c>
      <c r="DSE5">
        <v>-3.8607208035129598E-2</v>
      </c>
      <c r="DSF5">
        <v>-3.69092057760423E-2</v>
      </c>
      <c r="DSG5">
        <v>-3.5234449389542899E-2</v>
      </c>
      <c r="DSH5">
        <v>-3.3556516749916297E-2</v>
      </c>
      <c r="DSI5">
        <v>-3.1869865308553597E-2</v>
      </c>
      <c r="DSJ5">
        <v>-3.0202012585517399E-2</v>
      </c>
      <c r="DSK5">
        <v>-2.8532598653024901E-2</v>
      </c>
      <c r="DSL5">
        <v>-2.6854988336827399E-2</v>
      </c>
      <c r="DSM5">
        <v>-2.51929459998468E-2</v>
      </c>
      <c r="DSN5">
        <v>-2.3519737621174899E-2</v>
      </c>
      <c r="DSO5">
        <v>-2.18610572767397E-2</v>
      </c>
      <c r="DSP5">
        <v>-2.0191937848290702E-2</v>
      </c>
      <c r="DSQ5">
        <v>-1.8535815186615501E-2</v>
      </c>
      <c r="DSR5">
        <v>-1.68788991586621E-2</v>
      </c>
      <c r="DSS5">
        <v>-1.5216604279055799E-2</v>
      </c>
      <c r="DST5">
        <v>-1.3563333825194999E-2</v>
      </c>
      <c r="DSU5">
        <v>-1.19034531604723E-2</v>
      </c>
      <c r="DSV5">
        <v>-1.0251153925811E-2</v>
      </c>
      <c r="DSW5">
        <v>-8.5932753272399704E-3</v>
      </c>
      <c r="DSX5">
        <v>-6.9411826692567001E-3</v>
      </c>
      <c r="DSY5">
        <v>-5.2846899124492398E-3</v>
      </c>
      <c r="DSZ5">
        <v>-3.6321008784201401E-3</v>
      </c>
      <c r="DTA5">
        <v>-1.97634018060389E-3</v>
      </c>
      <c r="DTB5">
        <v>-3.2257142390523802E-4</v>
      </c>
      <c r="DTC5">
        <v>1.33313529835366E-3</v>
      </c>
      <c r="DTD5">
        <v>2.9887526925009801E-3</v>
      </c>
      <c r="DTE5">
        <v>4.6450981391776801E-3</v>
      </c>
      <c r="DTF5">
        <v>6.3032189951683897E-3</v>
      </c>
      <c r="DTG5">
        <v>7.9609024161153598E-3</v>
      </c>
      <c r="DTH5">
        <v>9.6221660479622901E-3</v>
      </c>
      <c r="DTI5">
        <v>1.12818861087771E-2</v>
      </c>
      <c r="DTJ5">
        <v>1.29469142654437E-2</v>
      </c>
      <c r="DTK5">
        <v>1.46093622774512E-2</v>
      </c>
      <c r="DTL5">
        <v>1.6278756954551901E-2</v>
      </c>
      <c r="DTM5">
        <v>1.7944610177605999E-2</v>
      </c>
      <c r="DTN5">
        <v>1.9618951479399901E-2</v>
      </c>
      <c r="DTO5">
        <v>2.1288866430735399E-2</v>
      </c>
      <c r="DTP5">
        <v>2.29637537466909E-2</v>
      </c>
      <c r="DTQ5">
        <v>2.46484257208246E-2</v>
      </c>
      <c r="DTR5">
        <v>2.6326665260845199E-2</v>
      </c>
      <c r="DTS5">
        <v>2.8017791468570901E-2</v>
      </c>
      <c r="DTT5">
        <v>2.9701472119481001E-2</v>
      </c>
      <c r="DTU5">
        <v>3.1399208862997699E-2</v>
      </c>
      <c r="DTV5">
        <v>3.30889252224131E-2</v>
      </c>
      <c r="DTW5">
        <v>3.4784887577787901E-2</v>
      </c>
      <c r="DTX5">
        <v>3.6495682449910798E-2</v>
      </c>
      <c r="DTY5">
        <v>3.8196535594631202E-2</v>
      </c>
      <c r="DTZ5">
        <v>3.9904626756997998E-2</v>
      </c>
      <c r="DUA5">
        <v>4.16293059065986E-2</v>
      </c>
      <c r="DUB5">
        <v>4.3342085910652597E-2</v>
      </c>
      <c r="DUC5">
        <v>4.5062839911985703E-2</v>
      </c>
      <c r="DUD5">
        <v>4.6801940766033598E-2</v>
      </c>
      <c r="DUE5">
        <v>4.8527292307831697E-2</v>
      </c>
      <c r="DUF5">
        <v>5.0261054280586998E-2</v>
      </c>
      <c r="DUG5">
        <v>5.2014908020331402E-2</v>
      </c>
      <c r="DUH5">
        <v>5.3753260063377203E-2</v>
      </c>
      <c r="DUI5">
        <v>5.5500135159380903E-2</v>
      </c>
      <c r="DUJ5">
        <v>5.72688115180853E-2</v>
      </c>
      <c r="DUK5">
        <v>5.90203231037034E-2</v>
      </c>
      <c r="DUL5">
        <v>6.0780126512599598E-2</v>
      </c>
      <c r="DUM5">
        <v>6.2563379706403993E-2</v>
      </c>
      <c r="DUN5">
        <v>6.4327879831832496E-2</v>
      </c>
      <c r="DUO5">
        <v>6.6100087051501596E-2</v>
      </c>
      <c r="DUP5">
        <v>6.7878444836266802E-2</v>
      </c>
      <c r="DUQ5">
        <v>6.9682144681976199E-2</v>
      </c>
      <c r="DUR5">
        <v>7.1463826160356195E-2</v>
      </c>
      <c r="DUS5">
        <v>7.3253239146941998E-2</v>
      </c>
      <c r="DUT5">
        <v>7.5048155555296203E-2</v>
      </c>
      <c r="DUU5">
        <v>7.6869793331824102E-2</v>
      </c>
      <c r="DUV5">
        <v>7.8666388851905703E-2</v>
      </c>
      <c r="DUW5">
        <v>8.0469863220938895E-2</v>
      </c>
      <c r="DUX5">
        <v>8.2278053218082195E-2</v>
      </c>
      <c r="DUY5">
        <v>8.4113978412342402E-2</v>
      </c>
      <c r="DUZ5">
        <v>8.5921942455768896E-2</v>
      </c>
      <c r="DVA5">
        <v>8.7735039263203696E-2</v>
      </c>
      <c r="DVB5">
        <v>8.9551817446847898E-2</v>
      </c>
      <c r="DVC5">
        <v>9.1371746160812103E-2</v>
      </c>
      <c r="DVD5">
        <v>9.3219823300699806E-2</v>
      </c>
      <c r="DVE5">
        <v>9.5035213361610596E-2</v>
      </c>
      <c r="DVF5">
        <v>9.6853482816977601E-2</v>
      </c>
      <c r="DVG5">
        <v>9.8673209438609993E-2</v>
      </c>
      <c r="DVH5">
        <v>0.100493659287887</v>
      </c>
      <c r="DVI5">
        <v>0.102314074496096</v>
      </c>
      <c r="DVJ5">
        <v>0.104161892674648</v>
      </c>
      <c r="DVK5">
        <v>0.105970438575143</v>
      </c>
      <c r="DVL5">
        <v>0.107777843010864</v>
      </c>
      <c r="DVM5">
        <v>0.109582807489167</v>
      </c>
      <c r="DVN5">
        <v>0.111384283301885</v>
      </c>
      <c r="DVO5">
        <v>0.11318128322554399</v>
      </c>
      <c r="DVP5">
        <v>0.114972753463721</v>
      </c>
      <c r="DVQ5">
        <v>0.11675761680798299</v>
      </c>
      <c r="DVR5">
        <v>0.11856612976382</v>
      </c>
      <c r="DVS5">
        <v>0.12032461483620401</v>
      </c>
      <c r="DVT5">
        <v>0.12207377566768</v>
      </c>
      <c r="DVU5">
        <v>0.12381265142095101</v>
      </c>
      <c r="DVV5">
        <v>0.12553964287165301</v>
      </c>
      <c r="DVW5">
        <v>0.12725336902134099</v>
      </c>
      <c r="DVX5">
        <v>0.128952325532317</v>
      </c>
      <c r="DVY5">
        <v>0.13063497168881399</v>
      </c>
      <c r="DVZ5">
        <v>0.13229971379729</v>
      </c>
      <c r="DWA5">
        <v>0.13394490251893401</v>
      </c>
      <c r="DWB5">
        <v>0.13556882910585899</v>
      </c>
      <c r="DWC5">
        <v>0.13716972225296101</v>
      </c>
      <c r="DWD5">
        <v>0.138745745317465</v>
      </c>
      <c r="DWE5">
        <v>0.14029499387581101</v>
      </c>
      <c r="DWF5">
        <v>0.14181549358541801</v>
      </c>
      <c r="DWG5">
        <v>0.14334094278221601</v>
      </c>
      <c r="DWH5">
        <v>0.14478862617021099</v>
      </c>
      <c r="DWI5">
        <v>0.14619924770458101</v>
      </c>
      <c r="DWJ5">
        <v>0.147574034689224</v>
      </c>
      <c r="DWK5">
        <v>0.14890991018564601</v>
      </c>
      <c r="DWL5">
        <v>0.15020449051655901</v>
      </c>
      <c r="DWM5">
        <v>0.15145517502463399</v>
      </c>
      <c r="DWN5">
        <v>0.15265930392475699</v>
      </c>
      <c r="DWO5">
        <v>0.15381415197711101</v>
      </c>
      <c r="DWP5">
        <v>0.154916926227427</v>
      </c>
      <c r="DWQ5">
        <v>0.15596476633020201</v>
      </c>
      <c r="DWR5">
        <v>0.156954744924936</v>
      </c>
      <c r="DWS5">
        <v>0.15788386866888399</v>
      </c>
      <c r="DWT5">
        <v>0.15874907985768999</v>
      </c>
      <c r="DWU5">
        <v>0.159547258641213</v>
      </c>
      <c r="DWV5">
        <v>0.16027522583331699</v>
      </c>
      <c r="DWW5">
        <v>0.16092974631979901</v>
      </c>
      <c r="DWX5">
        <v>0.16150753308166699</v>
      </c>
      <c r="DWY5">
        <v>0.16200525182466</v>
      </c>
      <c r="DWZ5">
        <v>0.16241952624000999</v>
      </c>
      <c r="DXA5">
        <v>0.162746943883774</v>
      </c>
      <c r="DXB5">
        <v>0.16298406269267299</v>
      </c>
      <c r="DXC5">
        <v>0.16312741812510301</v>
      </c>
      <c r="DXD5">
        <v>0.163173530933519</v>
      </c>
      <c r="DXE5">
        <v>0.163118915567323</v>
      </c>
      <c r="DXF5">
        <v>0.162960089209291</v>
      </c>
      <c r="DXG5">
        <v>0.162693581473661</v>
      </c>
      <c r="DXH5">
        <v>0.16231594480214401</v>
      </c>
      <c r="DXI5">
        <v>0.16182376563046999</v>
      </c>
      <c r="DXJ5">
        <v>0.16121367643175399</v>
      </c>
      <c r="DXK5">
        <v>0.16048236875123001</v>
      </c>
      <c r="DXL5">
        <v>0.15962660735645601</v>
      </c>
      <c r="DXM5">
        <v>0.158643245554146</v>
      </c>
      <c r="DXN5">
        <v>0.15752924164715301</v>
      </c>
      <c r="DXO5">
        <v>0.15628167635983201</v>
      </c>
      <c r="DXP5">
        <v>0.15489777096739399</v>
      </c>
      <c r="DXQ5">
        <v>0.15337490579025401</v>
      </c>
      <c r="DXR5">
        <v>0.15171063874868701</v>
      </c>
      <c r="DXS5">
        <v>0.14990272375146099</v>
      </c>
      <c r="DXT5">
        <v>0.14794912879327901</v>
      </c>
      <c r="DXU5">
        <v>0.14584805373326601</v>
      </c>
      <c r="DXV5">
        <v>0.14359794775696799</v>
      </c>
      <c r="DXW5">
        <v>0.14119752654087001</v>
      </c>
      <c r="DXX5">
        <v>0.13857144080328099</v>
      </c>
      <c r="DXY5">
        <v>0.13588369085124599</v>
      </c>
      <c r="DXZ5">
        <v>0.13304095097591601</v>
      </c>
      <c r="DYA5">
        <v>0.13004400554457199</v>
      </c>
      <c r="DYB5">
        <v>0.12689332351855101</v>
      </c>
      <c r="DYC5">
        <v>0.123589475046115</v>
      </c>
      <c r="DYD5">
        <v>0.12013360356439901</v>
      </c>
      <c r="DYE5">
        <v>0.116527295671276</v>
      </c>
      <c r="DYF5">
        <v>0.112772546784629</v>
      </c>
      <c r="DYG5">
        <v>0.10881700018571799</v>
      </c>
      <c r="DYH5">
        <v>0.104787269319051</v>
      </c>
      <c r="DYI5">
        <v>0.10061554662904</v>
      </c>
      <c r="DYJ5">
        <v>9.6305067631025101E-2</v>
      </c>
      <c r="DYK5">
        <v>9.18598395520831E-2</v>
      </c>
      <c r="DYL5">
        <v>8.7284464786885299E-2</v>
      </c>
      <c r="DYM5">
        <v>8.2584045138167597E-2</v>
      </c>
      <c r="DYN5">
        <v>7.7726914274584002E-2</v>
      </c>
      <c r="DYO5">
        <v>7.2805706341638701E-2</v>
      </c>
      <c r="DYP5">
        <v>6.7774965901817905E-2</v>
      </c>
      <c r="DYQ5">
        <v>6.2640553990894701E-2</v>
      </c>
      <c r="DYR5">
        <v>5.7409509236788801E-2</v>
      </c>
      <c r="DYS5">
        <v>5.2089430970692102E-2</v>
      </c>
      <c r="DYT5">
        <v>4.6667252495130603E-2</v>
      </c>
      <c r="DYU5">
        <v>4.1203009756346498E-2</v>
      </c>
      <c r="DYV5">
        <v>3.5671473424375703E-2</v>
      </c>
      <c r="DYW5">
        <v>3.0080680545874199E-2</v>
      </c>
      <c r="DYX5">
        <v>2.4439671288450902E-2</v>
      </c>
      <c r="DYY5">
        <v>1.87508501611977E-2</v>
      </c>
      <c r="DYZ5">
        <v>1.3044814252033399E-2</v>
      </c>
      <c r="DZA5">
        <v>7.3135752642727904E-3</v>
      </c>
      <c r="DZB5">
        <v>1.5665457231639501E-3</v>
      </c>
      <c r="DZC5">
        <v>-4.18189535271729E-3</v>
      </c>
      <c r="DZD5">
        <v>-9.9257978309785794E-3</v>
      </c>
      <c r="DZE5">
        <v>-1.5659487980873601E-2</v>
      </c>
      <c r="DZF5">
        <v>-2.1372928789692401E-2</v>
      </c>
      <c r="DZG5">
        <v>-2.7040522658405799E-2</v>
      </c>
      <c r="DZH5">
        <v>-3.2681896076841598E-2</v>
      </c>
      <c r="DZI5">
        <v>-3.8278057579777001E-2</v>
      </c>
      <c r="DZJ5">
        <v>-4.3818901880365899E-2</v>
      </c>
      <c r="DZK5">
        <v>-4.9268636392468798E-2</v>
      </c>
      <c r="DZL5">
        <v>-5.4672871099215002E-2</v>
      </c>
      <c r="DZM5">
        <v>-5.9999442092484298E-2</v>
      </c>
      <c r="DZN5">
        <v>-6.5203447047640403E-2</v>
      </c>
      <c r="DZO5">
        <v>-7.0349841907385594E-2</v>
      </c>
      <c r="DZP5">
        <v>-7.5397856390241297E-2</v>
      </c>
      <c r="DZQ5">
        <v>-8.02948146654381E-2</v>
      </c>
      <c r="DZR5">
        <v>-8.5124767834865403E-2</v>
      </c>
      <c r="DZS5">
        <v>-8.9838363157901405E-2</v>
      </c>
      <c r="DZT5">
        <v>-9.4376012541758106E-2</v>
      </c>
      <c r="DZU5">
        <v>-9.8840539448202799E-2</v>
      </c>
      <c r="DZV5">
        <v>-0.103173990377931</v>
      </c>
      <c r="DZW5">
        <v>-0.10731071223470399</v>
      </c>
      <c r="DZX5">
        <v>-0.111371631241136</v>
      </c>
      <c r="DZY5">
        <v>-0.11529020616847201</v>
      </c>
      <c r="DZZ5">
        <v>-0.11899570218252301</v>
      </c>
      <c r="EAA5">
        <v>-0.122626097973194</v>
      </c>
      <c r="EAB5">
        <v>-0.12603607716668599</v>
      </c>
      <c r="EAC5">
        <v>-0.129371245328119</v>
      </c>
      <c r="EAD5">
        <v>-0.13255484867372699</v>
      </c>
      <c r="EAE5">
        <v>-0.13550612790448299</v>
      </c>
      <c r="EAF5">
        <v>-0.13838958907552701</v>
      </c>
      <c r="EAG5">
        <v>-0.14103777694606201</v>
      </c>
      <c r="EAH5">
        <v>-0.14362150137083901</v>
      </c>
      <c r="EAI5">
        <v>-0.146052513188272</v>
      </c>
      <c r="EAJ5">
        <v>-0.148243367121276</v>
      </c>
      <c r="EAK5">
        <v>-0.15038168431697499</v>
      </c>
      <c r="EAL5">
        <v>-0.15227768272004799</v>
      </c>
      <c r="EAM5">
        <v>-0.15412709618176099</v>
      </c>
      <c r="EAN5">
        <v>-0.15573603523853499</v>
      </c>
      <c r="EAO5">
        <v>-0.15730491939969199</v>
      </c>
      <c r="EAP5">
        <v>-0.15863517953498801</v>
      </c>
      <c r="EAQ5">
        <v>-0.15993310080909001</v>
      </c>
      <c r="EAR5">
        <v>-0.16099468146602</v>
      </c>
      <c r="EAS5">
        <v>-0.16203246068716701</v>
      </c>
      <c r="EAT5">
        <v>-0.16283665026819399</v>
      </c>
      <c r="EAU5">
        <v>-0.16362620233723599</v>
      </c>
      <c r="EAV5">
        <v>-0.16418528106475999</v>
      </c>
      <c r="EAW5">
        <v>-0.16473940806512299</v>
      </c>
      <c r="EAX5">
        <v>-0.16506636802874899</v>
      </c>
      <c r="EAY5">
        <v>-0.16539854781501001</v>
      </c>
      <c r="EAZ5">
        <v>-0.165506839903623</v>
      </c>
      <c r="EBA5">
        <v>-0.16563101273057701</v>
      </c>
      <c r="EBB5">
        <v>-0.16553432499305501</v>
      </c>
      <c r="EBC5">
        <v>-0.16546465780898401</v>
      </c>
      <c r="EBD5">
        <v>-0.16517673202385799</v>
      </c>
      <c r="EBE5">
        <v>-0.164815181106204</v>
      </c>
      <c r="EBF5">
        <v>-0.16447866123431301</v>
      </c>
      <c r="EBG5">
        <v>-0.163936165511575</v>
      </c>
      <c r="EBH5">
        <v>-0.16343947967986699</v>
      </c>
      <c r="EBI5">
        <v>-0.162738780135191</v>
      </c>
      <c r="EBJ5">
        <v>-0.16198136142425201</v>
      </c>
      <c r="EBK5">
        <v>-0.16126769891505699</v>
      </c>
      <c r="EBL5">
        <v>-0.16036027487259499</v>
      </c>
      <c r="EBM5">
        <v>-0.15940335697052199</v>
      </c>
      <c r="EBN5">
        <v>-0.15850125874524701</v>
      </c>
      <c r="EBO5">
        <v>-0.157413960642211</v>
      </c>
      <c r="EBP5">
        <v>-0.15628511528729699</v>
      </c>
      <c r="EBQ5">
        <v>-0.155220321526089</v>
      </c>
      <c r="EBR5">
        <v>-0.15397758416365001</v>
      </c>
      <c r="EBS5">
        <v>-0.152702447920738</v>
      </c>
      <c r="EBT5">
        <v>-0.15149857867038399</v>
      </c>
      <c r="EBU5">
        <v>-0.150122916851303</v>
      </c>
      <c r="EBV5">
        <v>-0.14872514076946799</v>
      </c>
      <c r="EBW5">
        <v>-0.14740407522323401</v>
      </c>
      <c r="EBX5">
        <v>-0.145916049089861</v>
      </c>
      <c r="EBY5">
        <v>-0.14441703218994201</v>
      </c>
      <c r="EBZ5">
        <v>-0.14288377419071599</v>
      </c>
      <c r="ECA5">
        <v>-0.14143671262775201</v>
      </c>
      <c r="ECB5">
        <v>-0.13983229138432299</v>
      </c>
      <c r="ECC5">
        <v>-0.138224622078398</v>
      </c>
      <c r="ECD5">
        <v>-0.13658989593967599</v>
      </c>
      <c r="ECE5">
        <v>-0.13504638640899899</v>
      </c>
      <c r="ECF5">
        <v>-0.13335267955664201</v>
      </c>
      <c r="ECG5">
        <v>-0.13166560209247299</v>
      </c>
      <c r="ECH5">
        <v>-0.12995747607781899</v>
      </c>
      <c r="ECI5">
        <v>-0.128342789437286</v>
      </c>
      <c r="ECJ5">
        <v>-0.12658297029017901</v>
      </c>
      <c r="ECK5">
        <v>-0.12483834122156701</v>
      </c>
      <c r="ECL5">
        <v>-0.12307786999658001</v>
      </c>
      <c r="ECM5">
        <v>-0.12130899810682801</v>
      </c>
      <c r="ECN5">
        <v>-0.11953156277537701</v>
      </c>
      <c r="ECO5">
        <v>-0.117891844927664</v>
      </c>
      <c r="ECP5">
        <v>-0.116057008402876</v>
      </c>
      <c r="ECQ5">
        <v>-0.11426293657100201</v>
      </c>
      <c r="ECR5">
        <v>-0.112454541807977</v>
      </c>
      <c r="ECS5">
        <v>-0.110644130572951</v>
      </c>
      <c r="ECT5">
        <v>-0.108830465282916</v>
      </c>
      <c r="ECU5">
        <v>-0.10701442369737101</v>
      </c>
      <c r="ECV5">
        <v>-0.10519657454395299</v>
      </c>
      <c r="ECW5">
        <v>-0.103376653496146</v>
      </c>
      <c r="ECX5">
        <v>-0.101687072107493</v>
      </c>
      <c r="ECY5">
        <v>-9.9827149562858902E-2</v>
      </c>
      <c r="ECZ5">
        <v>-9.8009253266184704E-2</v>
      </c>
      <c r="EDA5">
        <v>-9.6183255089010697E-2</v>
      </c>
      <c r="EDB5">
        <v>-9.4360020244765905E-2</v>
      </c>
      <c r="EDC5">
        <v>-9.2537690338917497E-2</v>
      </c>
      <c r="EDD5">
        <v>-9.0716278553820695E-2</v>
      </c>
      <c r="EDE5">
        <v>-8.8926504094066799E-2</v>
      </c>
      <c r="EDF5">
        <v>-8.7099888486730198E-2</v>
      </c>
      <c r="EDG5">
        <v>-8.5290979337482295E-2</v>
      </c>
      <c r="EDH5">
        <v>-8.3480967251808896E-2</v>
      </c>
      <c r="EDI5">
        <v>-8.1701838815156899E-2</v>
      </c>
      <c r="EDJ5">
        <v>-7.9888114802989504E-2</v>
      </c>
      <c r="EDK5">
        <v>-7.8092536772372795E-2</v>
      </c>
      <c r="EDL5">
        <v>-7.6296808134212996E-2</v>
      </c>
      <c r="EDM5">
        <v>-7.4503614168519597E-2</v>
      </c>
      <c r="EDN5">
        <v>-7.2738093395602305E-2</v>
      </c>
      <c r="EDO5">
        <v>-7.0944847670517702E-2</v>
      </c>
      <c r="EDP5">
        <v>-6.9168013716769394E-2</v>
      </c>
      <c r="EDQ5">
        <v>-6.7390489325763803E-2</v>
      </c>
      <c r="EDR5">
        <v>-6.5639363208358503E-2</v>
      </c>
      <c r="EDS5">
        <v>-6.3863594680785299E-2</v>
      </c>
      <c r="EDT5">
        <v>-6.2102530217927901E-2</v>
      </c>
      <c r="EDU5">
        <v>-6.0363795469975397E-2</v>
      </c>
      <c r="EDV5">
        <v>-5.8600964865807001E-2</v>
      </c>
      <c r="EDW5">
        <v>-5.6852485420139098E-2</v>
      </c>
      <c r="EDX5">
        <v>-5.5104186421889301E-2</v>
      </c>
      <c r="EDY5">
        <v>-5.3378793824243598E-2</v>
      </c>
      <c r="EDZ5">
        <v>-5.1633430475006598E-2</v>
      </c>
      <c r="EEA5">
        <v>-4.98990491896723E-2</v>
      </c>
      <c r="EEB5">
        <v>-4.8184140049351003E-2</v>
      </c>
      <c r="EEC5">
        <v>-4.6450898141941997E-2</v>
      </c>
      <c r="EED5">
        <v>-4.4727567670277399E-2</v>
      </c>
      <c r="EEE5">
        <v>-4.3022120636310203E-2</v>
      </c>
      <c r="EEF5">
        <v>-4.1300232882845997E-2</v>
      </c>
      <c r="EEG5">
        <v>-3.9586802792512803E-2</v>
      </c>
      <c r="EEH5">
        <v>-3.7889622615550102E-2</v>
      </c>
      <c r="EEI5">
        <v>-3.6178100482448003E-2</v>
      </c>
      <c r="EEJ5">
        <v>-3.4473390438699597E-2</v>
      </c>
      <c r="EEK5">
        <v>-3.27832388291927E-2</v>
      </c>
      <c r="EEL5">
        <v>-3.10808846430255E-2</v>
      </c>
      <c r="EEM5">
        <v>-2.9396326016217798E-2</v>
      </c>
      <c r="EEN5">
        <v>-2.76991879202826E-2</v>
      </c>
      <c r="EEO5">
        <v>-2.6007346835677E-2</v>
      </c>
      <c r="EEP5">
        <v>-2.4326735816726501E-2</v>
      </c>
      <c r="EEQ5">
        <v>-2.2636555871752301E-2</v>
      </c>
      <c r="EER5">
        <v>-2.0959551018717701E-2</v>
      </c>
      <c r="EES5">
        <v>-1.9273206364217602E-2</v>
      </c>
      <c r="EET5">
        <v>-1.7589890018127101E-2</v>
      </c>
      <c r="EEU5">
        <v>-1.59144984394399E-2</v>
      </c>
      <c r="EEV5">
        <v>-1.42323946040523E-2</v>
      </c>
      <c r="EEW5">
        <v>-1.25585831241504E-2</v>
      </c>
      <c r="EEX5">
        <v>-1.08786863794563E-2</v>
      </c>
      <c r="EEY5">
        <v>-9.2054406570285501E-3</v>
      </c>
      <c r="EEZ5">
        <v>-7.5271111505126297E-3</v>
      </c>
      <c r="EFA5">
        <v>-5.8536321809687904E-3</v>
      </c>
      <c r="EFB5">
        <v>-4.1761606964840804E-3</v>
      </c>
      <c r="EFC5">
        <v>-2.4980530845264402E-3</v>
      </c>
      <c r="EFD5">
        <v>-8.2159182481778004E-4</v>
      </c>
      <c r="EFE5">
        <v>8.5705776701750001E-4</v>
      </c>
      <c r="EFF5">
        <v>2.5355032270857301E-3</v>
      </c>
      <c r="EFG5">
        <v>4.2151720414440597E-3</v>
      </c>
      <c r="EFH5">
        <v>5.8963758967856003E-3</v>
      </c>
      <c r="EFI5">
        <v>7.5778124550451896E-3</v>
      </c>
      <c r="EFJ5">
        <v>9.2625107278421197E-3</v>
      </c>
      <c r="EFK5">
        <v>1.0946468321654201E-2</v>
      </c>
      <c r="EFL5">
        <v>1.26353771047638E-2</v>
      </c>
      <c r="EFM5">
        <v>1.43226062523427E-2</v>
      </c>
      <c r="EFN5">
        <v>1.6016420241293801E-2</v>
      </c>
      <c r="EFO5">
        <v>1.7710772072604401E-2</v>
      </c>
      <c r="EFP5">
        <v>1.9402746798885501E-2</v>
      </c>
      <c r="EFQ5">
        <v>2.1104172968644499E-2</v>
      </c>
      <c r="EFR5">
        <v>2.2801094059676799E-2</v>
      </c>
      <c r="EFS5">
        <v>2.4509178224368901E-2</v>
      </c>
      <c r="EFT5">
        <v>2.6211957757477099E-2</v>
      </c>
      <c r="EFU5">
        <v>2.79272536050756E-2</v>
      </c>
      <c r="EFV5">
        <v>2.9643550841251799E-2</v>
      </c>
      <c r="EFW5">
        <v>3.1354593014626397E-2</v>
      </c>
      <c r="EFX5">
        <v>3.3080752194830601E-2</v>
      </c>
      <c r="EFY5">
        <v>3.47990346752702E-2</v>
      </c>
      <c r="EFZ5">
        <v>3.6533838419427998E-2</v>
      </c>
      <c r="EGA5">
        <v>3.8269973010451902E-2</v>
      </c>
      <c r="EGB5">
        <v>3.9998690014986203E-2</v>
      </c>
      <c r="EGC5">
        <v>4.17462181286576E-2</v>
      </c>
      <c r="EGD5">
        <v>4.3494918007691598E-2</v>
      </c>
      <c r="EGE5">
        <v>4.5234959565859698E-2</v>
      </c>
      <c r="EGF5">
        <v>4.6996164124457597E-2</v>
      </c>
      <c r="EGG5">
        <v>4.8758445205282497E-2</v>
      </c>
      <c r="EGH5">
        <v>5.0510727129049499E-2</v>
      </c>
      <c r="EGI5">
        <v>5.2286281226826603E-2</v>
      </c>
      <c r="EGJ5">
        <v>5.4062924267167502E-2</v>
      </c>
      <c r="EGK5">
        <v>5.5828104722177599E-2</v>
      </c>
      <c r="EGL5">
        <v>5.76183955337373E-2</v>
      </c>
      <c r="EGM5">
        <v>5.9409896372952797E-2</v>
      </c>
      <c r="EGN5">
        <v>6.1188333647588203E-2</v>
      </c>
      <c r="EGO5">
        <v>6.2993419770251996E-2</v>
      </c>
      <c r="EGP5">
        <v>6.4799937706272501E-2</v>
      </c>
      <c r="EGQ5">
        <v>6.6609820781088402E-2</v>
      </c>
      <c r="EGR5">
        <v>6.8404142232203494E-2</v>
      </c>
      <c r="EGS5">
        <v>7.0227781978438E-2</v>
      </c>
      <c r="EGT5">
        <v>7.2052050009618895E-2</v>
      </c>
      <c r="EGU5">
        <v>7.38794712682289E-2</v>
      </c>
      <c r="EGV5">
        <v>7.5688918000227395E-2</v>
      </c>
      <c r="EGW5">
        <v>7.75295896356165E-2</v>
      </c>
      <c r="EGX5">
        <v>7.9370256044786203E-2</v>
      </c>
      <c r="EGY5">
        <v>8.1213437724270102E-2</v>
      </c>
      <c r="EGZ5">
        <v>8.30359545947401E-2</v>
      </c>
      <c r="EHA5">
        <v>8.48908216614985E-2</v>
      </c>
      <c r="EHB5">
        <v>8.6745159615558801E-2</v>
      </c>
      <c r="EHC5">
        <v>8.8600893715312698E-2</v>
      </c>
      <c r="EHD5">
        <v>9.0457515789615903E-2</v>
      </c>
      <c r="EHE5">
        <v>9.2289766788228297E-2</v>
      </c>
      <c r="EHF5">
        <v>9.4155563957032395E-2</v>
      </c>
      <c r="EHG5">
        <v>9.6019078230613605E-2</v>
      </c>
      <c r="EHH5">
        <v>9.7882120449477306E-2</v>
      </c>
      <c r="EHI5">
        <v>9.9744030689152802E-2</v>
      </c>
      <c r="EHJ5">
        <v>0.10160441314039401</v>
      </c>
      <c r="EHK5">
        <v>0.103435053118534</v>
      </c>
      <c r="EHL5">
        <v>0.10529942894329</v>
      </c>
      <c r="EHM5">
        <v>0.10715839506271201</v>
      </c>
      <c r="EHN5">
        <v>0.109013500045502</v>
      </c>
      <c r="EHO5">
        <v>0.110863867416888</v>
      </c>
      <c r="EHP5">
        <v>0.112708832863273</v>
      </c>
      <c r="EHQ5">
        <v>0.114547658037234</v>
      </c>
      <c r="EHR5">
        <v>0.116348925195758</v>
      </c>
      <c r="EHS5">
        <v>0.118181455591088</v>
      </c>
      <c r="EHT5">
        <v>0.120003647789096</v>
      </c>
      <c r="EHU5">
        <v>0.121815877931614</v>
      </c>
      <c r="EHV5">
        <v>0.12361707385760699</v>
      </c>
      <c r="EHW5">
        <v>0.125406156844482</v>
      </c>
      <c r="EHX5">
        <v>0.12718200881726699</v>
      </c>
      <c r="EHY5">
        <v>0.12894343895654101</v>
      </c>
      <c r="EHZ5">
        <v>0.13068918838569099</v>
      </c>
      <c r="EIA5">
        <v>0.13241792815899001</v>
      </c>
      <c r="EIB5">
        <v>0.13412825815292101</v>
      </c>
      <c r="EIC5">
        <v>0.135784294486618</v>
      </c>
      <c r="EID5">
        <v>0.13746136477430501</v>
      </c>
      <c r="EIE5">
        <v>0.13911493990471599</v>
      </c>
      <c r="EIF5">
        <v>0.14074322364398001</v>
      </c>
      <c r="EIG5">
        <v>0.142344654537785</v>
      </c>
      <c r="EIH5">
        <v>0.14391732723716399</v>
      </c>
      <c r="EII5">
        <v>0.145459345137011</v>
      </c>
      <c r="EIJ5">
        <v>0.146968717395146</v>
      </c>
      <c r="EIK5">
        <v>0.14844337027736201</v>
      </c>
      <c r="EIL5">
        <v>0.149881145887099</v>
      </c>
      <c r="EIM5">
        <v>0.15127980197370799</v>
      </c>
      <c r="EIN5">
        <v>0.15263701192434501</v>
      </c>
      <c r="EIO5">
        <v>0.153950364934763</v>
      </c>
      <c r="EIP5">
        <v>0.15521736640582401</v>
      </c>
      <c r="EIQ5">
        <v>0.15643543860628401</v>
      </c>
      <c r="EIR5">
        <v>0.157601921623052</v>
      </c>
      <c r="EIS5">
        <v>0.15871407463854401</v>
      </c>
      <c r="EIT5">
        <v>0.15976907756584699</v>
      </c>
      <c r="EIU5">
        <v>0.16076403307265799</v>
      </c>
      <c r="EIV5">
        <v>0.161695969027953</v>
      </c>
      <c r="EIW5">
        <v>0.16256184140955299</v>
      </c>
      <c r="EIX5">
        <v>0.163358537695557</v>
      </c>
      <c r="EIY5">
        <v>0.16408288078320099</v>
      </c>
      <c r="EIZ5">
        <v>0.16473163345883701</v>
      </c>
      <c r="EJA5">
        <v>0.16530150345084299</v>
      </c>
      <c r="EJB5">
        <v>0.16578914908414999</v>
      </c>
      <c r="EJC5">
        <v>0.16619118555982201</v>
      </c>
      <c r="EJD5">
        <v>0.16650419185515999</v>
      </c>
      <c r="EJE5">
        <v>0.166724718243111</v>
      </c>
      <c r="EJF5">
        <v>0.16684929439926799</v>
      </c>
      <c r="EJG5">
        <v>0.16687443805975</v>
      </c>
      <c r="EJH5">
        <v>0.16679666417080399</v>
      </c>
      <c r="EJI5">
        <v>0.16661249449291299</v>
      </c>
      <c r="EJJ5">
        <v>0.16631846763287</v>
      </c>
      <c r="EJK5">
        <v>0.16591114954689301</v>
      </c>
      <c r="EJL5">
        <v>0.165387144636026</v>
      </c>
      <c r="EJM5">
        <v>0.164743107625964</v>
      </c>
      <c r="EJN5">
        <v>0.163975756476614</v>
      </c>
      <c r="EJO5">
        <v>0.16308188653275699</v>
      </c>
      <c r="EJP5">
        <v>0.16205838602623099</v>
      </c>
      <c r="EJQ5">
        <v>0.160902252896655</v>
      </c>
      <c r="EJR5">
        <v>0.15961061273883101</v>
      </c>
      <c r="EJS5">
        <v>0.15818073759799001</v>
      </c>
      <c r="EJT5">
        <v>0.156610065295443</v>
      </c>
      <c r="EJU5">
        <v>0.154896219001666</v>
      </c>
      <c r="EJV5">
        <v>0.15303702682189499</v>
      </c>
      <c r="EJW5">
        <v>0.151030541219838</v>
      </c>
      <c r="EJX5">
        <v>0.148875058143771</v>
      </c>
      <c r="EJY5">
        <v>0.14656913574306901</v>
      </c>
      <c r="EJZ5">
        <v>0.14411161257441599</v>
      </c>
      <c r="EKA5">
        <v>0.141577234899815</v>
      </c>
      <c r="EKB5">
        <v>0.13880107713269399</v>
      </c>
      <c r="EKC5">
        <v>0.13587266850965701</v>
      </c>
      <c r="EKD5">
        <v>0.13279263471348601</v>
      </c>
      <c r="EKE5">
        <v>0.12956107333056399</v>
      </c>
      <c r="EKF5">
        <v>0.12617869879839599</v>
      </c>
      <c r="EKG5">
        <v>0.122646610223365</v>
      </c>
      <c r="EKH5">
        <v>0.118966334364612</v>
      </c>
      <c r="EKI5">
        <v>0.115139834551603</v>
      </c>
      <c r="EKJ5">
        <v>0.111225291525419</v>
      </c>
      <c r="EKK5">
        <v>0.10710354873124101</v>
      </c>
      <c r="EKL5">
        <v>0.102843972457989</v>
      </c>
      <c r="EKM5">
        <v>9.8451287841355706E-2</v>
      </c>
      <c r="EKN5">
        <v>9.3929493005451295E-2</v>
      </c>
      <c r="EKO5">
        <v>8.9282957893282999E-2</v>
      </c>
      <c r="EKP5">
        <v>8.4557253581202294E-2</v>
      </c>
      <c r="EKQ5">
        <v>7.9666733715400007E-2</v>
      </c>
      <c r="EKR5">
        <v>7.4667381476090103E-2</v>
      </c>
      <c r="EKS5">
        <v>6.9566093594264397E-2</v>
      </c>
      <c r="EKT5">
        <v>6.4369276350068103E-2</v>
      </c>
      <c r="EKU5">
        <v>5.9083645007057498E-2</v>
      </c>
      <c r="EKV5">
        <v>5.3740773104804497E-2</v>
      </c>
      <c r="EKW5">
        <v>4.8290514774595998E-2</v>
      </c>
      <c r="EKX5">
        <v>4.2773881355973001E-2</v>
      </c>
      <c r="EKY5">
        <v>3.7199293389639197E-2</v>
      </c>
      <c r="EKZ5">
        <v>3.15749723608316E-2</v>
      </c>
      <c r="ELA5">
        <v>2.5919611608465901E-2</v>
      </c>
      <c r="ELB5">
        <v>2.02129943981222E-2</v>
      </c>
      <c r="ELC5">
        <v>1.4482592726961001E-2</v>
      </c>
      <c r="ELD5">
        <v>8.7373512796362594E-3</v>
      </c>
      <c r="ELE5">
        <v>2.9850144129983701E-3</v>
      </c>
      <c r="ELF5">
        <v>-2.7708836149886698E-3</v>
      </c>
      <c r="ELG5">
        <v>-8.5146437840688503E-3</v>
      </c>
      <c r="ELH5">
        <v>-1.42374049830252E-2</v>
      </c>
      <c r="ELI5">
        <v>-1.9943037017516901E-2</v>
      </c>
      <c r="ELJ5">
        <v>-2.56045475917288E-2</v>
      </c>
      <c r="ELK5">
        <v>-3.12188694849003E-2</v>
      </c>
      <c r="ELL5">
        <v>-3.6777741230303897E-2</v>
      </c>
      <c r="ELM5">
        <v>-4.2297033940530401E-2</v>
      </c>
      <c r="ELN5">
        <v>-4.7726757939209302E-2</v>
      </c>
      <c r="ELO5">
        <v>-5.3077448843780198E-2</v>
      </c>
      <c r="ELP5">
        <v>-5.8373723159865797E-2</v>
      </c>
      <c r="ELQ5">
        <v>-6.3549391713552103E-2</v>
      </c>
      <c r="ELR5">
        <v>-6.8624767110198104E-2</v>
      </c>
      <c r="ELS5">
        <v>-7.3633753827684306E-2</v>
      </c>
      <c r="ELT5">
        <v>-7.8494219431885004E-2</v>
      </c>
      <c r="ELU5">
        <v>-8.3236503314187998E-2</v>
      </c>
      <c r="ELV5">
        <v>-8.7903599679900496E-2</v>
      </c>
      <c r="ELW5">
        <v>-9.2397885847744804E-2</v>
      </c>
      <c r="ELX5">
        <v>-9.6759904595533602E-2</v>
      </c>
      <c r="ELY5">
        <v>-0.101041363240656</v>
      </c>
      <c r="ELZ5">
        <v>-0.105129606208604</v>
      </c>
      <c r="EMA5">
        <v>-0.109075533916836</v>
      </c>
      <c r="EMB5">
        <v>-0.112939003432699</v>
      </c>
      <c r="EMC5">
        <v>-0.116592778389535</v>
      </c>
      <c r="EMD5">
        <v>-0.12009828115870901</v>
      </c>
      <c r="EME5">
        <v>-0.12352275768380799</v>
      </c>
      <c r="EMF5">
        <v>-0.12672485088009999</v>
      </c>
      <c r="EMG5">
        <v>-0.12985012395515499</v>
      </c>
      <c r="EMH5">
        <v>-0.13274774613409299</v>
      </c>
      <c r="EMI5">
        <v>-0.135493769564271</v>
      </c>
      <c r="EMJ5">
        <v>-0.13816804922915399</v>
      </c>
      <c r="EMK5">
        <v>-0.14060780825168001</v>
      </c>
      <c r="EML5">
        <v>-0.142983301221877</v>
      </c>
      <c r="EMM5">
        <v>-0.14512274846359999</v>
      </c>
      <c r="EMN5">
        <v>-0.147203424147829</v>
      </c>
      <c r="EMO5">
        <v>-0.14904801700645301</v>
      </c>
      <c r="EMP5">
        <v>-0.150750554936219</v>
      </c>
      <c r="EMQ5">
        <v>-0.15240525176067901</v>
      </c>
      <c r="EMR5">
        <v>-0.153822386729141</v>
      </c>
      <c r="EMS5">
        <v>-0.155203005627746</v>
      </c>
      <c r="EMT5">
        <v>-0.156348112499644</v>
      </c>
      <c r="EMU5">
        <v>-0.157464708829719</v>
      </c>
      <c r="EMV5">
        <v>-0.15834889314613701</v>
      </c>
      <c r="EMW5">
        <v>-0.15921341309244599</v>
      </c>
      <c r="EMX5">
        <v>-0.15984896675844701</v>
      </c>
      <c r="EMY5">
        <v>-0.16047417975079101</v>
      </c>
      <c r="EMZ5">
        <v>-0.16087416071954899</v>
      </c>
      <c r="ENA5">
        <v>-0.16127346297596401</v>
      </c>
      <c r="ENB5">
        <v>-0.16145143370660001</v>
      </c>
      <c r="ENC5">
        <v>-0.16163861883519101</v>
      </c>
      <c r="END5">
        <v>-0.16160841811576099</v>
      </c>
      <c r="ENE5">
        <v>-0.161597469187413</v>
      </c>
      <c r="ENF5">
        <v>-0.16137301326328801</v>
      </c>
      <c r="ENG5">
        <v>-0.16117791746967899</v>
      </c>
      <c r="ENH5">
        <v>-0.16088333142677499</v>
      </c>
      <c r="ENI5">
        <v>-0.16039206310648499</v>
      </c>
      <c r="ENJ5">
        <v>-0.15994007763860399</v>
      </c>
      <c r="ENK5">
        <v>-0.159289147284597</v>
      </c>
      <c r="ENL5">
        <v>-0.15868764967419399</v>
      </c>
      <c r="ENM5">
        <v>-0.157890001410776</v>
      </c>
      <c r="ENN5">
        <v>-0.15715219298989599</v>
      </c>
      <c r="ENO5">
        <v>-0.15633377555990299</v>
      </c>
      <c r="ENP5">
        <v>-0.155338394346272</v>
      </c>
      <c r="ENQ5">
        <v>-0.15441181733687501</v>
      </c>
      <c r="ENR5">
        <v>-0.15341452659979299</v>
      </c>
      <c r="ENS5">
        <v>-0.152247695145591</v>
      </c>
      <c r="ENT5">
        <v>-0.151158964363973</v>
      </c>
      <c r="ENU5">
        <v>-0.14989338606656899</v>
      </c>
      <c r="ENV5">
        <v>-0.148716155318218</v>
      </c>
      <c r="ENW5">
        <v>-0.147475459303825</v>
      </c>
      <c r="ENX5">
        <v>-0.14607964245618199</v>
      </c>
      <c r="ENY5">
        <v>-0.14478001529381601</v>
      </c>
      <c r="ENZ5">
        <v>-0.14342212565412499</v>
      </c>
      <c r="EOA5">
        <v>-0.14191679518003</v>
      </c>
      <c r="EOB5">
        <v>-0.140515568966293</v>
      </c>
      <c r="EOC5">
        <v>-0.13905965675035101</v>
      </c>
      <c r="EOD5">
        <v>-0.13757699280476701</v>
      </c>
      <c r="EOE5">
        <v>-0.13595288904229599</v>
      </c>
      <c r="EOF5">
        <v>-0.13444079851388499</v>
      </c>
      <c r="EOG5">
        <v>-0.13288089689906801</v>
      </c>
      <c r="EOH5">
        <v>-0.13118991085859799</v>
      </c>
      <c r="EOI5">
        <v>-0.12961652197424101</v>
      </c>
      <c r="EOJ5">
        <v>-0.12799497381713601</v>
      </c>
      <c r="EOK5">
        <v>-0.126360579059481</v>
      </c>
      <c r="EOL5">
        <v>-0.124599258906077</v>
      </c>
      <c r="EOM5">
        <v>-0.12296009032614599</v>
      </c>
      <c r="EON5">
        <v>-0.12127904752987601</v>
      </c>
      <c r="EOO5">
        <v>-0.11954952860682699</v>
      </c>
      <c r="EOP5">
        <v>-0.117863365534754</v>
      </c>
      <c r="EOQ5">
        <v>-0.116044424606354</v>
      </c>
      <c r="EOR5">
        <v>-0.11434832539739501</v>
      </c>
      <c r="EOS5">
        <v>-0.11261619212237201</v>
      </c>
      <c r="EOT5">
        <v>-0.110881370692473</v>
      </c>
      <c r="EOU5">
        <v>-0.109101255714805</v>
      </c>
      <c r="EOV5">
        <v>-0.10736640224004999</v>
      </c>
      <c r="EOW5">
        <v>-0.105511573306577</v>
      </c>
      <c r="EOX5">
        <v>-0.103778277140903</v>
      </c>
      <c r="EOY5">
        <v>-0.102015456943971</v>
      </c>
      <c r="EOZ5">
        <v>-0.100254332044464</v>
      </c>
      <c r="EPA5">
        <v>-9.8455236738120802E-2</v>
      </c>
      <c r="EPB5">
        <v>-9.6702157144723494E-2</v>
      </c>
      <c r="EPC5">
        <v>-9.4930077848565095E-2</v>
      </c>
      <c r="EPD5">
        <v>-9.3068204559221296E-2</v>
      </c>
      <c r="EPE5">
        <v>-9.1321878540040494E-2</v>
      </c>
      <c r="EPF5">
        <v>-8.9553108403767095E-2</v>
      </c>
      <c r="EPG5">
        <v>-8.7756933536686801E-2</v>
      </c>
      <c r="EPH5">
        <v>-8.6003747480739606E-2</v>
      </c>
      <c r="EPI5">
        <v>-8.4235729348858299E-2</v>
      </c>
      <c r="EPJ5">
        <v>-8.2472689480317399E-2</v>
      </c>
      <c r="EPK5">
        <v>-8.0681567740548105E-2</v>
      </c>
      <c r="EPL5">
        <v>-7.8932771080214598E-2</v>
      </c>
      <c r="EPM5">
        <v>-7.7170685034933004E-2</v>
      </c>
      <c r="EPN5">
        <v>-7.5415259228245296E-2</v>
      </c>
      <c r="EPO5">
        <v>-7.3557062564455503E-2</v>
      </c>
      <c r="EPP5">
        <v>-7.1836909376315997E-2</v>
      </c>
      <c r="EPQ5">
        <v>-7.0087809879509896E-2</v>
      </c>
      <c r="EPR5">
        <v>-6.8348358573527807E-2</v>
      </c>
      <c r="EPS5">
        <v>-6.6586080080671697E-2</v>
      </c>
      <c r="EPT5">
        <v>-6.4860149728257502E-2</v>
      </c>
      <c r="EPU5">
        <v>-6.3126393524692903E-2</v>
      </c>
      <c r="EPV5">
        <v>-6.1398714159782701E-2</v>
      </c>
      <c r="EPW5">
        <v>-5.96516052347007E-2</v>
      </c>
      <c r="EPX5">
        <v>-5.7937308365468801E-2</v>
      </c>
      <c r="EPY5">
        <v>-5.6217683588616299E-2</v>
      </c>
      <c r="EPZ5">
        <v>-5.4482460899663E-2</v>
      </c>
      <c r="EQA5">
        <v>-5.27778096716447E-2</v>
      </c>
      <c r="EQB5">
        <v>-5.1068304874235498E-2</v>
      </c>
      <c r="EQC5">
        <v>-4.9344954137242603E-2</v>
      </c>
      <c r="EQD5">
        <v>-4.7649714701192301E-2</v>
      </c>
      <c r="EQE5">
        <v>-4.5950475719358501E-2</v>
      </c>
      <c r="EQF5">
        <v>-4.4238782842842599E-2</v>
      </c>
      <c r="EQG5">
        <v>-4.2552488940750297E-2</v>
      </c>
      <c r="EQH5">
        <v>-4.0863255454592899E-2</v>
      </c>
      <c r="EQI5">
        <v>-3.9162696253464101E-2</v>
      </c>
      <c r="EQJ5">
        <v>-3.7484635666445998E-2</v>
      </c>
      <c r="EQK5">
        <v>-3.5789769473926203E-2</v>
      </c>
      <c r="EQL5">
        <v>-3.4117076843315199E-2</v>
      </c>
      <c r="EQM5">
        <v>-3.2441775227293197E-2</v>
      </c>
      <c r="EQN5">
        <v>-3.07577069780074E-2</v>
      </c>
      <c r="EQO5">
        <v>-2.90915549051474E-2</v>
      </c>
      <c r="EQP5">
        <v>-2.7412123066700201E-2</v>
      </c>
      <c r="EQQ5">
        <v>-2.5749956453524601E-2</v>
      </c>
      <c r="EQR5">
        <v>-2.4086282421570401E-2</v>
      </c>
      <c r="EQS5">
        <v>-2.2415657804031298E-2</v>
      </c>
      <c r="EQT5">
        <v>-2.07581163744253E-2</v>
      </c>
      <c r="EQU5">
        <v>-1.9091055570236201E-2</v>
      </c>
      <c r="EQV5">
        <v>-1.7435944047183901E-2</v>
      </c>
      <c r="EQW5">
        <v>-1.57722363764101E-2</v>
      </c>
      <c r="EQX5">
        <v>-1.41187671636511E-2</v>
      </c>
      <c r="EQY5">
        <v>-1.24649283251621E-2</v>
      </c>
      <c r="EQZ5">
        <v>-1.08066147115782E-2</v>
      </c>
      <c r="ERA5">
        <v>-9.15484299683356E-3</v>
      </c>
      <c r="ERB5">
        <v>-7.4981213575020496E-3</v>
      </c>
      <c r="ERC5">
        <v>-5.8463705887912302E-3</v>
      </c>
      <c r="ERD5">
        <v>-4.1907362340942696E-3</v>
      </c>
      <c r="ERE5">
        <v>-2.5382686008157398E-3</v>
      </c>
      <c r="ERF5">
        <v>-8.8307288850231203E-4</v>
      </c>
      <c r="ERG5">
        <v>7.7080161930975799E-4</v>
      </c>
      <c r="ERH5">
        <v>2.4262304650135599E-3</v>
      </c>
      <c r="ERI5">
        <v>4.0821817368030802E-3</v>
      </c>
      <c r="ERJ5">
        <v>5.7385288096789598E-3</v>
      </c>
      <c r="ERK5">
        <v>7.3972095555374703E-3</v>
      </c>
      <c r="ERL5">
        <v>9.0551654896353605E-3</v>
      </c>
      <c r="ERM5">
        <v>1.07172109760245E-2</v>
      </c>
      <c r="ERN5">
        <v>1.23774647554697E-2</v>
      </c>
      <c r="ERO5">
        <v>1.40434913451892E-2</v>
      </c>
      <c r="ERP5">
        <v>1.5706723428349199E-2</v>
      </c>
      <c r="ERQ5">
        <v>1.73773266751109E-2</v>
      </c>
      <c r="ERR5">
        <v>1.9044202228851701E-2</v>
      </c>
      <c r="ERS5">
        <v>2.0719954815290299E-2</v>
      </c>
      <c r="ERT5">
        <v>2.23911169970781E-2</v>
      </c>
      <c r="ERU5">
        <v>2.40672449562329E-2</v>
      </c>
      <c r="ERV5">
        <v>2.5753716134613299E-2</v>
      </c>
      <c r="ERW5">
        <v>2.7433544442107001E-2</v>
      </c>
      <c r="ERX5">
        <v>2.9126593058448301E-2</v>
      </c>
      <c r="ERY5">
        <v>3.08120561663239E-2</v>
      </c>
      <c r="ERZ5">
        <v>3.2503787531162898E-2</v>
      </c>
      <c r="ESA5">
        <v>3.4209291616521503E-2</v>
      </c>
      <c r="ESB5">
        <v>3.5905369759492399E-2</v>
      </c>
      <c r="ESC5">
        <v>3.7618452769411198E-2</v>
      </c>
      <c r="ESD5">
        <v>3.9321318363433298E-2</v>
      </c>
      <c r="ESE5">
        <v>4.1031133470159603E-2</v>
      </c>
      <c r="ESF5">
        <v>4.2758135132142702E-2</v>
      </c>
      <c r="ESG5">
        <v>4.4473190350985403E-2</v>
      </c>
      <c r="ESH5">
        <v>4.6195888229483298E-2</v>
      </c>
      <c r="ESI5">
        <v>4.7937501792422198E-2</v>
      </c>
      <c r="ESJ5">
        <v>4.9665298304452099E-2</v>
      </c>
      <c r="ESK5">
        <v>5.1401149197061201E-2</v>
      </c>
      <c r="ESL5">
        <v>5.3157625837091403E-2</v>
      </c>
      <c r="ESM5">
        <v>5.4898517868251499E-2</v>
      </c>
      <c r="ESN5">
        <v>5.6647546321009198E-2</v>
      </c>
      <c r="ESO5">
        <v>5.8418871857296398E-2</v>
      </c>
      <c r="ESP5">
        <v>6.0172934180413598E-2</v>
      </c>
      <c r="ESQ5">
        <v>6.1934869501795199E-2</v>
      </c>
      <c r="ESR5">
        <v>6.3703048220970004E-2</v>
      </c>
      <c r="ESS5">
        <v>6.5495542329035997E-2</v>
      </c>
      <c r="EST5">
        <v>6.7267472054249905E-2</v>
      </c>
      <c r="ESU5">
        <v>6.9047670970401306E-2</v>
      </c>
      <c r="ESV5">
        <v>7.08532535180217E-2</v>
      </c>
      <c r="ESW5">
        <v>7.2636968817341205E-2</v>
      </c>
      <c r="ESX5">
        <v>7.4427618325501002E-2</v>
      </c>
      <c r="ESY5">
        <v>7.6223898637140006E-2</v>
      </c>
      <c r="ESZ5">
        <v>7.8047147978666007E-2</v>
      </c>
      <c r="ETA5">
        <v>7.9845361481090102E-2</v>
      </c>
      <c r="ETB5">
        <v>8.1649647893233798E-2</v>
      </c>
      <c r="ETC5">
        <v>8.3458678759917901E-2</v>
      </c>
      <c r="ETD5">
        <v>8.5272015792697803E-2</v>
      </c>
      <c r="ETE5">
        <v>8.7113203502614506E-2</v>
      </c>
      <c r="ETF5">
        <v>8.8924588782091099E-2</v>
      </c>
      <c r="ETG5">
        <v>9.0740826047225304E-2</v>
      </c>
      <c r="ETH5">
        <v>9.2559933278552095E-2</v>
      </c>
      <c r="ETI5">
        <v>9.4381418860522995E-2</v>
      </c>
      <c r="ETJ5">
        <v>9.6230964840199301E-2</v>
      </c>
      <c r="ETK5">
        <v>9.8046085143638204E-2</v>
      </c>
      <c r="ETL5">
        <v>9.9863127023414003E-2</v>
      </c>
      <c r="ETM5">
        <v>0.101680661153891</v>
      </c>
      <c r="ETN5">
        <v>0.103497881054515</v>
      </c>
      <c r="ETO5">
        <v>0.105313970874521</v>
      </c>
      <c r="ETP5">
        <v>0.10715698148022799</v>
      </c>
      <c r="ETQ5">
        <v>0.10895893781013299</v>
      </c>
      <c r="ETR5">
        <v>0.11075802071018299</v>
      </c>
      <c r="ETS5">
        <v>0.112553371899415</v>
      </c>
      <c r="ETT5">
        <v>0.114343778016107</v>
      </c>
      <c r="ETU5">
        <v>0.116128183563124</v>
      </c>
      <c r="ETV5">
        <v>0.117905444674926</v>
      </c>
      <c r="ETW5">
        <v>0.11967439307833901</v>
      </c>
      <c r="ETX5">
        <v>0.121433820792749</v>
      </c>
      <c r="ETY5">
        <v>0.123214774603986</v>
      </c>
      <c r="ETZ5">
        <v>0.12494161937262099</v>
      </c>
      <c r="EUA5">
        <v>0.126655395983055</v>
      </c>
      <c r="EUB5">
        <v>0.12835546997451699</v>
      </c>
      <c r="EUC5">
        <v>0.13004000193463899</v>
      </c>
      <c r="EUD5">
        <v>0.131707457948294</v>
      </c>
      <c r="EUE5">
        <v>0.13335615796817901</v>
      </c>
      <c r="EUF5">
        <v>0.13498438120720399</v>
      </c>
      <c r="EUG5">
        <v>0.136590349091126</v>
      </c>
      <c r="EUH5">
        <v>0.13817222279226599</v>
      </c>
      <c r="EUI5">
        <v>0.139728099885472</v>
      </c>
      <c r="EUJ5">
        <v>0.14125601152667999</v>
      </c>
      <c r="EUK5">
        <v>0.142753920033167</v>
      </c>
      <c r="EUL5">
        <v>0.14421971682221399</v>
      </c>
      <c r="EUM5">
        <v>0.14565122068409</v>
      </c>
      <c r="EUN5">
        <v>0.14704617637598699</v>
      </c>
      <c r="EUO5">
        <v>0.148402253527263</v>
      </c>
      <c r="EUP5">
        <v>0.14971704585524701</v>
      </c>
      <c r="EUQ5">
        <v>0.15098807069702799</v>
      </c>
      <c r="EUR5">
        <v>0.152212768871202</v>
      </c>
      <c r="EUS5">
        <v>0.15338850487692801</v>
      </c>
      <c r="EUT5">
        <v>0.15451256745536701</v>
      </c>
      <c r="EUU5">
        <v>0.155582170529422</v>
      </c>
      <c r="EUV5">
        <v>0.156594454540915</v>
      </c>
      <c r="EUW5">
        <v>0.157546488218063</v>
      </c>
      <c r="EUX5">
        <v>0.15843527078742101</v>
      </c>
      <c r="EUY5">
        <v>0.15925773466127799</v>
      </c>
      <c r="EUZ5">
        <v>0.16001074862209699</v>
      </c>
      <c r="EVA5">
        <v>0.16069112152651799</v>
      </c>
      <c r="EVB5">
        <v>0.16129560655376901</v>
      </c>
      <c r="EVC5">
        <v>0.16182090600879201</v>
      </c>
      <c r="EVD5">
        <v>0.162263676699587</v>
      </c>
      <c r="EVE5">
        <v>0.162620535893476</v>
      </c>
      <c r="EVF5">
        <v>0.16288806785448301</v>
      </c>
      <c r="EVG5">
        <v>0.16306283095389701</v>
      </c>
      <c r="EVH5">
        <v>0.16314136534972301</v>
      </c>
      <c r="EVI5">
        <v>0.163120201211714</v>
      </c>
      <c r="EVJ5">
        <v>0.16299586749263201</v>
      </c>
      <c r="EVK5">
        <v>0.16276490124988999</v>
      </c>
      <c r="EVL5">
        <v>0.16242385755629901</v>
      </c>
      <c r="EVM5">
        <v>0.16196932010347201</v>
      </c>
      <c r="EVN5">
        <v>0.16139791265086201</v>
      </c>
      <c r="EVO5">
        <v>0.160706311547854</v>
      </c>
      <c r="EVP5">
        <v>0.15989125956011899</v>
      </c>
      <c r="EVQ5">
        <v>0.15894958116197699</v>
      </c>
      <c r="EVR5">
        <v>0.15787819928719801</v>
      </c>
      <c r="EVS5">
        <v>0.156674153291114</v>
      </c>
      <c r="EVT5">
        <v>0.15533461767871501</v>
      </c>
      <c r="EVU5">
        <v>0.15385692107628399</v>
      </c>
      <c r="EVV5">
        <v>0.15223856501080901</v>
      </c>
      <c r="EVW5">
        <v>0.150477242251468</v>
      </c>
      <c r="EVX5">
        <v>0.14857085466609701</v>
      </c>
      <c r="EVY5">
        <v>0.14651753067315099</v>
      </c>
      <c r="EVZ5">
        <v>0.14431564240247599</v>
      </c>
      <c r="EWA5">
        <v>0.14196382264436999</v>
      </c>
      <c r="EWB5">
        <v>0.13938602002056</v>
      </c>
      <c r="EWC5">
        <v>0.136747926875014</v>
      </c>
      <c r="EWD5">
        <v>0.13395435202429001</v>
      </c>
      <c r="EWE5">
        <v>0.13100661677098999</v>
      </c>
      <c r="EWF5">
        <v>0.12790504695225399</v>
      </c>
      <c r="EWG5">
        <v>0.12465005625822401</v>
      </c>
      <c r="EWH5">
        <v>0.12124266153499801</v>
      </c>
      <c r="EWI5">
        <v>0.117684331875151</v>
      </c>
      <c r="EWJ5">
        <v>0.113976944899635</v>
      </c>
      <c r="EWK5">
        <v>0.11006727006424</v>
      </c>
      <c r="EWL5">
        <v>0.10608360268422</v>
      </c>
      <c r="EWM5">
        <v>0.101956720133423</v>
      </c>
      <c r="EWN5">
        <v>9.7689960875696494E-2</v>
      </c>
      <c r="EWO5">
        <v>9.3287157548394006E-2</v>
      </c>
      <c r="EWP5">
        <v>8.8752769176408994E-2</v>
      </c>
      <c r="EWQ5">
        <v>8.4091778456824001E-2</v>
      </c>
      <c r="EWR5">
        <v>7.9271566057104198E-2</v>
      </c>
      <c r="EWS5">
        <v>7.4386538293141902E-2</v>
      </c>
      <c r="EWT5">
        <v>6.9389970480204802E-2</v>
      </c>
      <c r="EWU5">
        <v>6.4287674926694099E-2</v>
      </c>
      <c r="EWV5">
        <v>5.9086552924442197E-2</v>
      </c>
      <c r="EWW5">
        <v>5.3794111066041199E-2</v>
      </c>
      <c r="EWX5">
        <v>4.8396312486043203E-2</v>
      </c>
      <c r="EWY5">
        <v>4.2955069645322898E-2</v>
      </c>
      <c r="EWZ5">
        <v>3.74439551298789E-2</v>
      </c>
      <c r="EXA5">
        <v>3.1870927337296399E-2</v>
      </c>
      <c r="EXB5">
        <v>2.6244961501231699E-2</v>
      </c>
      <c r="EXC5">
        <v>2.0567519699826699E-2</v>
      </c>
      <c r="EXD5">
        <v>1.4871157296730801E-2</v>
      </c>
      <c r="EXE5">
        <v>9.1467418708301995E-3</v>
      </c>
      <c r="EXF5">
        <v>3.4036413225246899E-3</v>
      </c>
      <c r="EXG5">
        <v>-2.3446752323297302E-3</v>
      </c>
      <c r="EXH5">
        <v>-8.0902492962720007E-3</v>
      </c>
      <c r="EXI5">
        <v>-1.3828491904660499E-2</v>
      </c>
      <c r="EXJ5">
        <v>-1.9549368314297801E-2</v>
      </c>
      <c r="EXK5">
        <v>-2.52281316868441E-2</v>
      </c>
      <c r="EXL5">
        <v>-3.08823782184664E-2</v>
      </c>
      <c r="EXM5">
        <v>-3.64941554931053E-2</v>
      </c>
      <c r="EXN5">
        <v>-4.2053305238598501E-2</v>
      </c>
      <c r="EXO5">
        <v>-4.7524820852884501E-2</v>
      </c>
      <c r="EXP5">
        <v>-5.2952291700197898E-2</v>
      </c>
      <c r="EXQ5">
        <v>-5.8304555911875597E-2</v>
      </c>
      <c r="EXR5">
        <v>-6.3537451793360705E-2</v>
      </c>
      <c r="EXS5">
        <v>-6.8713933204028702E-2</v>
      </c>
      <c r="EXT5">
        <v>-7.3794178673658506E-2</v>
      </c>
      <c r="EXU5">
        <v>-7.8726213932939201E-2</v>
      </c>
      <c r="EXV5">
        <v>-8.3592120310860302E-2</v>
      </c>
      <c r="EXW5">
        <v>-8.8343457168810202E-2</v>
      </c>
      <c r="EXX5">
        <v>-9.2921277664464993E-2</v>
      </c>
      <c r="EXY5">
        <v>-9.7426502816355703E-2</v>
      </c>
      <c r="EXZ5">
        <v>-0.101802060981981</v>
      </c>
      <c r="EYA5">
        <v>-0.10598286362466</v>
      </c>
      <c r="EYB5">
        <v>-0.110088031916833</v>
      </c>
      <c r="EYC5">
        <v>-0.114051883452276</v>
      </c>
      <c r="EYD5">
        <v>-0.117804159898155</v>
      </c>
      <c r="EYE5">
        <v>-0.121481149264724</v>
      </c>
      <c r="EYF5">
        <v>-0.125008594167308</v>
      </c>
      <c r="EYG5">
        <v>-0.12831215737351701</v>
      </c>
      <c r="EYH5">
        <v>-0.131544040931725</v>
      </c>
      <c r="EYI5">
        <v>-0.13454539363963999</v>
      </c>
      <c r="EYJ5">
        <v>-0.13747730153614299</v>
      </c>
      <c r="EYK5">
        <v>-0.14025558974468699</v>
      </c>
      <c r="EYL5">
        <v>-0.142796464571776</v>
      </c>
      <c r="EYM5">
        <v>-0.145277228512453</v>
      </c>
      <c r="EYN5">
        <v>-0.14751754090215299</v>
      </c>
      <c r="EYO5">
        <v>-0.149702636188764</v>
      </c>
      <c r="EYP5">
        <v>-0.151647729388527</v>
      </c>
      <c r="EYQ5">
        <v>-0.153543290524949</v>
      </c>
      <c r="EYR5">
        <v>-0.155199447758431</v>
      </c>
      <c r="EYS5">
        <v>-0.15681309081327899</v>
      </c>
      <c r="EYT5">
        <v>-0.158188575265128</v>
      </c>
      <c r="EYU5">
        <v>-0.15952950510928501</v>
      </c>
      <c r="EYV5">
        <v>-0.16063422259451299</v>
      </c>
      <c r="EYW5">
        <v>-0.16171304767842501</v>
      </c>
      <c r="EYX5">
        <v>-0.162558218597741</v>
      </c>
      <c r="EYY5">
        <v>-0.16338671231627699</v>
      </c>
      <c r="EYZ5">
        <v>-0.16398456551957</v>
      </c>
      <c r="EZA5">
        <v>-0.16457543115064899</v>
      </c>
      <c r="EZB5">
        <v>-0.16493892569122101</v>
      </c>
      <c r="EZC5">
        <v>-0.16530557718282801</v>
      </c>
      <c r="EZD5">
        <v>-0.16544815054084799</v>
      </c>
      <c r="EZE5">
        <v>-0.165604501128713</v>
      </c>
      <c r="EZF5">
        <v>-0.165539846211643</v>
      </c>
      <c r="EZG5">
        <v>-0.165500079848591</v>
      </c>
      <c r="EZH5">
        <v>-0.165241957921097</v>
      </c>
      <c r="EZI5">
        <v>-0.16490832336036901</v>
      </c>
      <c r="EZJ5">
        <v>-0.16459881828637701</v>
      </c>
      <c r="EZK5">
        <v>-0.164082938533194</v>
      </c>
      <c r="EZL5">
        <v>-0.16361081034546601</v>
      </c>
      <c r="EZM5">
        <v>-0.162934578253915</v>
      </c>
      <c r="EZN5">
        <v>-0.16219973662715001</v>
      </c>
      <c r="EZO5">
        <v>-0.16150786985764101</v>
      </c>
      <c r="EZP5">
        <v>-0.16062192057676999</v>
      </c>
      <c r="EZQ5">
        <v>-0.15968456898358099</v>
      </c>
      <c r="EZR5">
        <v>-0.158801523480639</v>
      </c>
      <c r="EZS5">
        <v>-0.157732876185673</v>
      </c>
      <c r="EZT5">
        <v>-0.156737219695641</v>
      </c>
      <c r="EZU5">
        <v>-0.155555498817572</v>
      </c>
      <c r="EZV5">
        <v>-0.15434432218378599</v>
      </c>
      <c r="EZW5">
        <v>-0.15319904726095501</v>
      </c>
      <c r="EZX5">
        <v>-0.15187495689446001</v>
      </c>
      <c r="EZY5">
        <v>-0.15053091178094399</v>
      </c>
      <c r="EZZ5">
        <v>-0.149143227881227</v>
      </c>
      <c r="FAA5">
        <v>-0.14783384291909801</v>
      </c>
      <c r="FAB5">
        <v>-0.146358408937314</v>
      </c>
      <c r="FAC5">
        <v>-0.14486858766090699</v>
      </c>
      <c r="FAD5">
        <v>-0.14345992923451301</v>
      </c>
      <c r="FAE5">
        <v>-0.14188847363590901</v>
      </c>
      <c r="FAF5">
        <v>-0.140314331273733</v>
      </c>
      <c r="FAG5">
        <v>-0.13871078808825299</v>
      </c>
      <c r="FAH5">
        <v>-0.13719640694817001</v>
      </c>
      <c r="FAI5">
        <v>-0.135527585513084</v>
      </c>
      <c r="FAJ5">
        <v>-0.13386444840936501</v>
      </c>
      <c r="FAK5">
        <v>-0.13217847597451499</v>
      </c>
      <c r="FAL5">
        <v>-0.13047433973655301</v>
      </c>
      <c r="FAM5">
        <v>-0.12886448826397401</v>
      </c>
      <c r="FAN5">
        <v>-0.127110818094506</v>
      </c>
      <c r="FAO5">
        <v>-0.125370716823725</v>
      </c>
      <c r="FAP5">
        <v>-0.123614519195814</v>
      </c>
      <c r="FAQ5">
        <v>-0.12184818843893901</v>
      </c>
      <c r="FAR5">
        <v>-0.120175357047153</v>
      </c>
      <c r="FAS5">
        <v>-0.118366988479152</v>
      </c>
      <c r="FAT5">
        <v>-0.116576572012805</v>
      </c>
      <c r="FAU5">
        <v>-0.114774906466208</v>
      </c>
      <c r="FAV5">
        <v>-0.11300410780863999</v>
      </c>
      <c r="FAW5">
        <v>-0.11118086734855399</v>
      </c>
      <c r="FAX5">
        <v>-0.109371673025532</v>
      </c>
      <c r="FAY5">
        <v>-0.107555445182594</v>
      </c>
      <c r="FAZ5">
        <v>-0.10583361287107</v>
      </c>
      <c r="FBA5">
        <v>-0.103990908190965</v>
      </c>
      <c r="FBB5">
        <v>-0.10216995809057</v>
      </c>
      <c r="FBC5">
        <v>-0.10034351344277399</v>
      </c>
      <c r="FBD5">
        <v>-9.85499850835347E-2</v>
      </c>
      <c r="FBE5">
        <v>-9.6714192381164299E-2</v>
      </c>
      <c r="FBF5">
        <v>-9.4895970370428906E-2</v>
      </c>
      <c r="FBG5">
        <v>-9.3075132682835002E-2</v>
      </c>
      <c r="FBH5">
        <v>-9.1254976798443896E-2</v>
      </c>
      <c r="FBI5">
        <v>-8.9464797959032394E-2</v>
      </c>
      <c r="FBJ5">
        <v>-8.7638812854801101E-2</v>
      </c>
      <c r="FBK5">
        <v>-8.5830149700116806E-2</v>
      </c>
      <c r="FBL5">
        <v>-8.4021621772340002E-2</v>
      </c>
      <c r="FBM5">
        <v>-8.2243281967925297E-2</v>
      </c>
      <c r="FBN5">
        <v>-8.0430284622773393E-2</v>
      </c>
      <c r="FBO5">
        <v>-7.8633240196840398E-2</v>
      </c>
      <c r="FBP5">
        <v>-7.6837668052803801E-2</v>
      </c>
      <c r="FBQ5">
        <v>-7.5046584866067495E-2</v>
      </c>
      <c r="FBR5">
        <v>-7.3282711694105898E-2</v>
      </c>
      <c r="FBS5">
        <v>-7.1489197671459295E-2</v>
      </c>
      <c r="FBT5">
        <v>-6.9711409341266503E-2</v>
      </c>
      <c r="FBU5">
        <v>-6.7935748811792707E-2</v>
      </c>
      <c r="FBV5">
        <v>-6.6186232178694404E-2</v>
      </c>
      <c r="FBW5">
        <v>-6.4409779189605901E-2</v>
      </c>
      <c r="FBX5">
        <v>-6.2649000505327096E-2</v>
      </c>
      <c r="FBY5">
        <v>-6.0889110015272002E-2</v>
      </c>
      <c r="FBZ5">
        <v>-5.9153170059378403E-2</v>
      </c>
      <c r="FCA5">
        <v>-5.7393844109338003E-2</v>
      </c>
      <c r="FCB5">
        <v>-5.5648804382213403E-2</v>
      </c>
      <c r="FCC5">
        <v>-5.3903632804502798E-2</v>
      </c>
      <c r="FCD5">
        <v>-5.2180716153305003E-2</v>
      </c>
      <c r="FCE5">
        <v>-5.0438494776095001E-2</v>
      </c>
      <c r="FCF5">
        <v>-4.8707063259706397E-2</v>
      </c>
      <c r="FCG5">
        <v>-4.6994484095397297E-2</v>
      </c>
      <c r="FCH5">
        <v>-4.5264187295829303E-2</v>
      </c>
      <c r="FCI5">
        <v>-4.3543496260323201E-2</v>
      </c>
      <c r="FCJ5">
        <v>-4.1840154012501303E-2</v>
      </c>
      <c r="FCK5">
        <v>-4.0120950261868203E-2</v>
      </c>
      <c r="FCL5">
        <v>-3.8409826179203202E-2</v>
      </c>
      <c r="FCM5">
        <v>-3.67144733954217E-2</v>
      </c>
      <c r="FCN5">
        <v>-3.50053350678559E-2</v>
      </c>
      <c r="FCO5">
        <v>-3.3302594845357997E-2</v>
      </c>
      <c r="FCP5">
        <v>-3.1613965854448998E-2</v>
      </c>
      <c r="FCQ5">
        <v>-2.9913661448449601E-2</v>
      </c>
      <c r="FCR5">
        <v>-2.82303490441893E-2</v>
      </c>
      <c r="FCS5">
        <v>-2.6535034611285799E-2</v>
      </c>
      <c r="FCT5">
        <v>-2.4844604283297302E-2</v>
      </c>
      <c r="FCU5">
        <v>-2.3164950894333201E-2</v>
      </c>
      <c r="FCV5">
        <v>-2.1476206955406401E-2</v>
      </c>
      <c r="FCW5">
        <v>-1.9799871400960602E-2</v>
      </c>
      <c r="FCX5">
        <v>-1.8114722274559202E-2</v>
      </c>
      <c r="FCY5">
        <v>-1.6432222175227801E-2</v>
      </c>
      <c r="FCZ5">
        <v>-1.4757188202191299E-2</v>
      </c>
      <c r="FDA5">
        <v>-1.3075864263506499E-2</v>
      </c>
      <c r="FDB5">
        <v>-1.1402128711091E-2</v>
      </c>
      <c r="FDC5">
        <v>-9.7227615453499006E-3</v>
      </c>
      <c r="FDD5">
        <v>-8.0493444338247695E-3</v>
      </c>
      <c r="FDE5">
        <v>-6.3712855243758301E-3</v>
      </c>
      <c r="FDF5">
        <v>-4.6973898953361903E-3</v>
      </c>
      <c r="FDG5">
        <v>-3.0199278160059099E-3</v>
      </c>
      <c r="FDH5">
        <v>-1.3447808186295401E-3</v>
      </c>
      <c r="FDI5">
        <v>3.3282129860978698E-4</v>
      </c>
      <c r="FDJ5">
        <v>2.0099752918223399E-3</v>
      </c>
      <c r="FDK5">
        <v>3.6884698044914498E-3</v>
      </c>
      <c r="FDL5">
        <v>5.3683706975948802E-3</v>
      </c>
      <c r="FDM5">
        <v>7.04851812084462E-3</v>
      </c>
      <c r="FDN5">
        <v>8.7318896702437403E-3</v>
      </c>
      <c r="FDO5">
        <v>1.04144524727845E-2</v>
      </c>
      <c r="FDP5">
        <v>1.21020007638584E-2</v>
      </c>
      <c r="FDQ5">
        <v>1.3787737660808701E-2</v>
      </c>
      <c r="FDR5">
        <v>1.54801490600265E-2</v>
      </c>
      <c r="FDS5">
        <v>1.7169809412237402E-2</v>
      </c>
      <c r="FDT5">
        <v>1.8867748350659401E-2</v>
      </c>
      <c r="FDU5">
        <v>2.05620664189166E-2</v>
      </c>
      <c r="FDV5">
        <v>2.2266173184459798E-2</v>
      </c>
      <c r="FDW5">
        <v>2.3971015291890399E-2</v>
      </c>
      <c r="FDX5">
        <v>2.56719952700824E-2</v>
      </c>
      <c r="FDY5">
        <v>2.7385513649147399E-2</v>
      </c>
      <c r="FDZ5">
        <v>2.90926709213046E-2</v>
      </c>
      <c r="FEA5">
        <v>3.08139553025444E-2</v>
      </c>
      <c r="FEB5">
        <v>3.2536127156779199E-2</v>
      </c>
      <c r="FEC5">
        <v>3.4252402574058698E-2</v>
      </c>
      <c r="FED5">
        <v>3.5985249537334701E-2</v>
      </c>
      <c r="FEE5">
        <v>3.77092261567291E-2</v>
      </c>
      <c r="FEF5">
        <v>3.9451130976053697E-2</v>
      </c>
      <c r="FEG5">
        <v>4.1194362065632997E-2</v>
      </c>
      <c r="FEH5">
        <v>4.2929449374834498E-2</v>
      </c>
      <c r="FEI5">
        <v>4.4684596828131799E-2</v>
      </c>
      <c r="FEJ5">
        <v>4.6440958936327902E-2</v>
      </c>
      <c r="FEK5">
        <v>4.8187882879280303E-2</v>
      </c>
      <c r="FEL5">
        <v>4.9957096643776802E-2</v>
      </c>
      <c r="FEM5">
        <v>5.1727478130542098E-2</v>
      </c>
      <c r="FEN5">
        <v>5.3487018148262698E-2</v>
      </c>
      <c r="FEO5">
        <v>5.5270816757596597E-2</v>
      </c>
      <c r="FEP5">
        <v>5.7055846875975202E-2</v>
      </c>
      <c r="FEQ5">
        <v>5.8828500753638199E-2</v>
      </c>
      <c r="FER5">
        <v>6.0627093890386299E-2</v>
      </c>
      <c r="FES5">
        <v>6.2427088500738297E-2</v>
      </c>
      <c r="FET5">
        <v>6.42305305758539E-2</v>
      </c>
      <c r="FEU5">
        <v>6.6019165055691803E-2</v>
      </c>
      <c r="FEV5">
        <v>6.7836593484760205E-2</v>
      </c>
      <c r="FEW5">
        <v>6.9654589682494106E-2</v>
      </c>
      <c r="FEX5">
        <v>7.1456393981583793E-2</v>
      </c>
      <c r="FEY5">
        <v>7.3287705917429696E-2</v>
      </c>
      <c r="FEZ5">
        <v>7.51200732557189E-2</v>
      </c>
      <c r="FFA5">
        <v>7.6955170512632606E-2</v>
      </c>
      <c r="FFB5">
        <v>7.8771163121343898E-2</v>
      </c>
      <c r="FFC5">
        <v>8.0618401704612999E-2</v>
      </c>
      <c r="FFD5">
        <v>8.2466015198651196E-2</v>
      </c>
      <c r="FFE5">
        <v>8.4315560626668798E-2</v>
      </c>
      <c r="FFF5">
        <v>8.6166664817616298E-2</v>
      </c>
      <c r="FFG5">
        <v>8.7995213197922306E-2</v>
      </c>
      <c r="FFH5">
        <v>8.9856898783841094E-2</v>
      </c>
      <c r="FFI5">
        <v>9.1717145927156005E-2</v>
      </c>
      <c r="FFJ5">
        <v>9.3577894404245396E-2</v>
      </c>
      <c r="FFK5">
        <v>9.5438545612641701E-2</v>
      </c>
      <c r="FFL5">
        <v>9.7272522785329898E-2</v>
      </c>
      <c r="FFM5">
        <v>9.9140013103465902E-2</v>
      </c>
      <c r="FFN5">
        <v>0.101004317016107</v>
      </c>
      <c r="FFO5">
        <v>0.10286671408680199</v>
      </c>
      <c r="FFP5">
        <v>0.104726529389443</v>
      </c>
      <c r="FFQ5">
        <v>0.106583243496966</v>
      </c>
      <c r="FFR5">
        <v>0.108407391697307</v>
      </c>
      <c r="FFS5">
        <v>0.110264155804701</v>
      </c>
      <c r="FFT5">
        <v>0.11211442483204399</v>
      </c>
      <c r="FFU5">
        <v>0.113958642349493</v>
      </c>
      <c r="FFV5">
        <v>0.11579598124026901</v>
      </c>
      <c r="FFW5">
        <v>0.117625612844746</v>
      </c>
      <c r="FFX5">
        <v>0.119446670071033</v>
      </c>
      <c r="FFY5">
        <v>0.12125822113651701</v>
      </c>
      <c r="FFZ5">
        <v>0.12305927324886599</v>
      </c>
      <c r="FGA5">
        <v>0.12481640301838499</v>
      </c>
      <c r="FGB5">
        <v>0.12660160584812599</v>
      </c>
      <c r="FGC5">
        <v>0.1283716810768</v>
      </c>
      <c r="FGD5">
        <v>0.13012625413055801</v>
      </c>
      <c r="FGE5">
        <v>0.131864052052377</v>
      </c>
      <c r="FGF5">
        <v>0.133583670968312</v>
      </c>
      <c r="FGG5">
        <v>0.135283685864412</v>
      </c>
      <c r="FGH5">
        <v>0.13696258827472499</v>
      </c>
      <c r="FGI5">
        <v>0.138618794416595</v>
      </c>
      <c r="FGJ5">
        <v>0.140250643013068</v>
      </c>
      <c r="FGK5">
        <v>0.1418563943965</v>
      </c>
      <c r="FGL5">
        <v>0.14343422950405799</v>
      </c>
      <c r="FGM5">
        <v>0.14498224894359299</v>
      </c>
      <c r="FGN5">
        <v>0.146498472138851</v>
      </c>
      <c r="FGO5">
        <v>0.14798083658846301</v>
      </c>
      <c r="FGP5">
        <v>0.149427197258512</v>
      </c>
      <c r="FGQ5">
        <v>0.15083532614008099</v>
      </c>
      <c r="FGR5">
        <v>0.15220291199664099</v>
      </c>
      <c r="FGS5">
        <v>0.15352756032209799</v>
      </c>
      <c r="FGT5">
        <v>0.15480679354719601</v>
      </c>
      <c r="FGU5">
        <v>0.156038051507362</v>
      </c>
      <c r="FGV5">
        <v>0.15721869221398399</v>
      </c>
      <c r="FGW5">
        <v>0.15834599294898799</v>
      </c>
      <c r="FGX5">
        <v>0.159417151719221</v>
      </c>
      <c r="FGY5">
        <v>0.16042928909377199</v>
      </c>
      <c r="FGZ5">
        <v>0.16137945046441601</v>
      </c>
      <c r="FHA5">
        <v>0.16226460875912699</v>
      </c>
      <c r="FHB5">
        <v>0.163081667641124</v>
      </c>
      <c r="FHC5">
        <v>0.16382746522672401</v>
      </c>
      <c r="FHD5">
        <v>0.16449877836141599</v>
      </c>
      <c r="FHE5">
        <v>0.165092327481592</v>
      </c>
      <c r="FHF5">
        <v>0.165604782096507</v>
      </c>
      <c r="FHG5">
        <v>0.16603276690947999</v>
      </c>
      <c r="FHH5">
        <v>0.166372868602366</v>
      </c>
      <c r="FHI5">
        <v>0.16662164327558801</v>
      </c>
      <c r="FHJ5">
        <v>0.16677562452906999</v>
      </c>
      <c r="FHK5">
        <v>0.166831332130979</v>
      </c>
      <c r="FHL5">
        <v>0.16678528119646899</v>
      </c>
      <c r="FHM5">
        <v>0.16663399177459001</v>
      </c>
      <c r="FHN5">
        <v>0.16637399874391301</v>
      </c>
      <c r="FHO5">
        <v>0.16600186196062999</v>
      </c>
      <c r="FHP5">
        <v>0.165514176712517</v>
      </c>
      <c r="FHQ5">
        <v>0.16490758467859701</v>
      </c>
      <c r="FHR5">
        <v>0.16417878573889999</v>
      </c>
      <c r="FHS5">
        <v>0.16332455105029201</v>
      </c>
      <c r="FHT5">
        <v>0.16234173771600999</v>
      </c>
      <c r="FHU5">
        <v>0.16122730516584499</v>
      </c>
      <c r="FHV5">
        <v>0.15997833308384299</v>
      </c>
      <c r="FHW5">
        <v>0.15859204051192899</v>
      </c>
      <c r="FHX5">
        <v>0.15706580564783201</v>
      </c>
      <c r="FHY5">
        <v>0.155397185915501</v>
      </c>
      <c r="FHZ5">
        <v>0.15358393797094699</v>
      </c>
      <c r="FIA5">
        <v>0.15162403743137501</v>
      </c>
      <c r="FIB5">
        <v>0.14951569820027499</v>
      </c>
      <c r="FIC5">
        <v>0.147257391303623</v>
      </c>
      <c r="FID5">
        <v>0.14484786316859599</v>
      </c>
      <c r="FIE5">
        <v>0.14236235910200001</v>
      </c>
      <c r="FIF5">
        <v>0.139634272472727</v>
      </c>
      <c r="FIG5">
        <v>0.136754350327045</v>
      </c>
      <c r="FIH5">
        <v>0.13372280170930201</v>
      </c>
      <c r="FII5">
        <v>0.13053958018152101</v>
      </c>
      <c r="FIJ5">
        <v>0.127205286492477</v>
      </c>
      <c r="FIK5">
        <v>0.123720889070689</v>
      </c>
      <c r="FIL5">
        <v>0.120087783335748</v>
      </c>
      <c r="FIM5">
        <v>0.116307800164989</v>
      </c>
      <c r="FIN5">
        <v>0.112439716630897</v>
      </c>
      <c r="FIO5">
        <v>0.10836265762922399</v>
      </c>
      <c r="FIP5">
        <v>0.10414677317734899</v>
      </c>
      <c r="FIQ5">
        <v>9.9796617774039503E-2</v>
      </c>
      <c r="FIR5">
        <v>9.5316032087777697E-2</v>
      </c>
      <c r="FIS5">
        <v>9.0709251915943603E-2</v>
      </c>
      <c r="FIT5">
        <v>8.6022514332512207E-2</v>
      </c>
      <c r="FIU5">
        <v>8.1168356293059907E-2</v>
      </c>
      <c r="FIV5">
        <v>7.6203549293352199E-2</v>
      </c>
      <c r="FIW5">
        <v>7.1134860961347093E-2</v>
      </c>
      <c r="FIX5">
        <v>6.5968567133473099E-2</v>
      </c>
      <c r="FIY5">
        <v>6.0711272100211197E-2</v>
      </c>
      <c r="FIZ5">
        <v>5.5395297207066999E-2</v>
      </c>
      <c r="FJA5">
        <v>4.9968659316013103E-2</v>
      </c>
      <c r="FJB5">
        <v>4.4473144676709903E-2</v>
      </c>
      <c r="FJC5">
        <v>3.8917129816096199E-2</v>
      </c>
      <c r="FJD5">
        <v>3.3308762744038697E-2</v>
      </c>
      <c r="FJE5">
        <v>2.7667553469334898E-2</v>
      </c>
      <c r="FJF5">
        <v>2.1971432908446401E-2</v>
      </c>
      <c r="FJG5">
        <v>1.6248737455237802E-2</v>
      </c>
      <c r="FJH5">
        <v>1.05084096557906E-2</v>
      </c>
      <c r="FJI5">
        <v>4.7590625620652603E-3</v>
      </c>
      <c r="FJJ5">
        <v>-9.9761538164822006E-4</v>
      </c>
      <c r="FJK5">
        <v>-6.7449725064117104E-3</v>
      </c>
      <c r="FJL5">
        <v>-1.2474120992173E-2</v>
      </c>
      <c r="FJM5">
        <v>-1.81880189190298E-2</v>
      </c>
      <c r="FJN5">
        <v>-2.3861495001781301E-2</v>
      </c>
      <c r="FJO5">
        <v>-2.9490439972362802E-2</v>
      </c>
      <c r="FJP5">
        <v>-3.5066546815198898E-2</v>
      </c>
      <c r="FJQ5">
        <v>-4.0604746648953402E-2</v>
      </c>
      <c r="FJR5">
        <v>-4.6056838434554999E-2</v>
      </c>
      <c r="FJS5">
        <v>-5.1432220253516701E-2</v>
      </c>
      <c r="FJT5">
        <v>-5.6754623994081897E-2</v>
      </c>
      <c r="FJU5">
        <v>-6.1959587302834497E-2</v>
      </c>
      <c r="FJV5">
        <v>-6.7066264542936502E-2</v>
      </c>
      <c r="FJW5">
        <v>-7.2107685953282097E-2</v>
      </c>
      <c r="FJX5">
        <v>-7.7003395918345804E-2</v>
      </c>
      <c r="FJY5">
        <v>-8.1782558134368993E-2</v>
      </c>
      <c r="FJZ5">
        <v>-8.6487321232347994E-2</v>
      </c>
      <c r="FKA5">
        <v>-9.1021689158571298E-2</v>
      </c>
      <c r="FKB5">
        <v>-9.5425013287958604E-2</v>
      </c>
      <c r="FKC5">
        <v>-9.9748204218103001E-2</v>
      </c>
      <c r="FKD5">
        <v>-0.103880182814248</v>
      </c>
      <c r="FKE5">
        <v>-0.107870642934566</v>
      </c>
      <c r="FKF5">
        <v>-0.111778714369049</v>
      </c>
      <c r="FKG5">
        <v>-0.115478684969572</v>
      </c>
      <c r="FKH5">
        <v>-0.11903075726637</v>
      </c>
      <c r="FKI5">
        <v>-0.12250153815843701</v>
      </c>
      <c r="FKJ5">
        <v>-0.12575113744566199</v>
      </c>
      <c r="FKK5">
        <v>-0.12892324654842399</v>
      </c>
      <c r="FKL5">
        <v>-0.131868650670242</v>
      </c>
      <c r="FKM5">
        <v>-0.13466223282992401</v>
      </c>
      <c r="FKN5">
        <v>-0.137383312779571</v>
      </c>
      <c r="FKO5">
        <v>-0.13987047348373299</v>
      </c>
      <c r="FKP5">
        <v>-0.142292225066981</v>
      </c>
      <c r="FKQ5">
        <v>-0.144478333188058</v>
      </c>
      <c r="FKR5">
        <v>-0.14660440816953699</v>
      </c>
      <c r="FKS5">
        <v>-0.14849459000123599</v>
      </c>
      <c r="FKT5">
        <v>-0.15024185205755899</v>
      </c>
      <c r="FKU5">
        <v>-0.15194005862830301</v>
      </c>
      <c r="FKV5">
        <v>-0.15340068242204499</v>
      </c>
      <c r="FKW5">
        <v>-0.15482321036282001</v>
      </c>
      <c r="FKX5">
        <v>-0.156010108035914</v>
      </c>
      <c r="FKY5">
        <v>-0.157166862453961</v>
      </c>
      <c r="FKZ5">
        <v>-0.15809096776064899</v>
      </c>
      <c r="FLA5">
        <v>-0.15899373476434001</v>
      </c>
      <c r="FLB5">
        <v>-0.159667207904479</v>
      </c>
      <c r="FLC5">
        <v>-0.16032863837609501</v>
      </c>
      <c r="FLD5">
        <v>-0.16076444417654201</v>
      </c>
      <c r="FLE5">
        <v>-0.16119785277469201</v>
      </c>
      <c r="FLF5">
        <v>-0.16140949580557601</v>
      </c>
      <c r="FLG5">
        <v>-0.161628628324056</v>
      </c>
      <c r="FLH5">
        <v>-0.16162992083056901</v>
      </c>
      <c r="FLI5">
        <v>-0.161648742993931</v>
      </c>
      <c r="FLJ5">
        <v>-0.161453602070805</v>
      </c>
      <c r="FLK5">
        <v>-0.16128611085198799</v>
      </c>
      <c r="FLL5">
        <v>-0.16090838515824801</v>
      </c>
      <c r="FLM5">
        <v>-0.160568442120856</v>
      </c>
      <c r="FLN5">
        <v>-0.16013308914253299</v>
      </c>
      <c r="FLO5">
        <v>-0.159505975855739</v>
      </c>
      <c r="FLP5">
        <v>-0.15892610445470401</v>
      </c>
      <c r="FLQ5">
        <v>-0.15815024771485001</v>
      </c>
      <c r="FLR5">
        <v>-0.15743186251263</v>
      </c>
      <c r="FLS5">
        <v>-0.15663336117315299</v>
      </c>
      <c r="FLT5">
        <v>-0.15565663108844699</v>
      </c>
      <c r="FLU5">
        <v>-0.154746737640166</v>
      </c>
      <c r="FLV5">
        <v>-0.153652416026928</v>
      </c>
      <c r="FLW5">
        <v>-0.15263521668449401</v>
      </c>
      <c r="FLX5">
        <v>-0.15154852658227899</v>
      </c>
      <c r="FLY5">
        <v>-0.15029769302094001</v>
      </c>
      <c r="FLZ5">
        <v>-0.149132430237231</v>
      </c>
      <c r="FMA5">
        <v>-0.14790490232230399</v>
      </c>
      <c r="FMB5">
        <v>-0.14652074894384001</v>
      </c>
      <c r="FMC5">
        <v>-0.14523085455132001</v>
      </c>
      <c r="FMD5">
        <v>-0.14388417905343301</v>
      </c>
      <c r="FME5">
        <v>-0.14238848668279799</v>
      </c>
      <c r="FMF5">
        <v>-0.140995428525403</v>
      </c>
      <c r="FMG5">
        <v>-0.13954887590488199</v>
      </c>
      <c r="FMH5">
        <v>-0.137961237381024</v>
      </c>
      <c r="FMI5">
        <v>-0.13648370517333999</v>
      </c>
      <c r="FMJ5">
        <v>-0.13495429912892001</v>
      </c>
      <c r="FMK5">
        <v>-0.13340383056244001</v>
      </c>
      <c r="FML5">
        <v>-0.13171777380868199</v>
      </c>
      <c r="FMM5">
        <v>-0.13014906425698999</v>
      </c>
      <c r="FMN5">
        <v>-0.128532827494587</v>
      </c>
      <c r="FMO5">
        <v>-0.12690277307285699</v>
      </c>
      <c r="FMP5">
        <v>-0.12514491566461</v>
      </c>
      <c r="FMQ5">
        <v>-0.123509429612156</v>
      </c>
      <c r="FMR5">
        <v>-0.121831418639512</v>
      </c>
      <c r="FMS5">
        <v>-0.120104552762845</v>
      </c>
      <c r="FMT5">
        <v>-0.11841996840187299</v>
      </c>
      <c r="FMU5">
        <v>-0.116603860031556</v>
      </c>
      <c r="FMV5">
        <v>-0.11490947203634</v>
      </c>
      <c r="FMW5">
        <v>-0.11317909742997199</v>
      </c>
      <c r="FMX5">
        <v>-0.111445737908394</v>
      </c>
      <c r="FMY5">
        <v>-0.10966688827320201</v>
      </c>
      <c r="FMZ5">
        <v>-0.107932205129169</v>
      </c>
      <c r="FNA5">
        <v>-0.106078542988691</v>
      </c>
      <c r="FNB5">
        <v>-0.104345719785715</v>
      </c>
      <c r="FNC5">
        <v>-0.102583337791384</v>
      </c>
      <c r="FND5">
        <v>-0.100822477910256</v>
      </c>
      <c r="FNE5">
        <v>-9.90233574187038E-2</v>
      </c>
      <c r="FNF5">
        <v>-9.7270092146695103E-2</v>
      </c>
      <c r="FNG5">
        <v>-9.5498426738238607E-2</v>
      </c>
      <c r="FNH5">
        <v>-9.3635917699241802E-2</v>
      </c>
      <c r="FNI5">
        <v>-9.1889216974844201E-2</v>
      </c>
      <c r="FNJ5">
        <v>-9.0119793770954096E-2</v>
      </c>
      <c r="FNK5">
        <v>-8.8322763763870604E-2</v>
      </c>
      <c r="FNL5">
        <v>-8.6569031998146001E-2</v>
      </c>
      <c r="FNM5">
        <v>-8.4799980339245198E-2</v>
      </c>
      <c r="FNN5">
        <v>-8.3035969837630397E-2</v>
      </c>
      <c r="FNO5">
        <v>-8.1243581080059399E-2</v>
      </c>
      <c r="FNP5">
        <v>-7.949368468253E-2</v>
      </c>
      <c r="FNQ5">
        <v>-7.7730618774934895E-2</v>
      </c>
      <c r="FNR5">
        <v>-7.5973760260494905E-2</v>
      </c>
      <c r="FNS5">
        <v>-7.4113615975074404E-2</v>
      </c>
      <c r="FNT5">
        <v>-7.2392433752838103E-2</v>
      </c>
      <c r="FNU5">
        <v>-7.0641922087777406E-2</v>
      </c>
      <c r="FNV5">
        <v>-6.8901155060713301E-2</v>
      </c>
      <c r="FNW5">
        <v>-6.7137338005612807E-2</v>
      </c>
      <c r="FNX5">
        <v>-6.5410252536729496E-2</v>
      </c>
      <c r="FNY5">
        <v>-6.3674995132834103E-2</v>
      </c>
      <c r="FNZ5">
        <v>-6.1945916671951602E-2</v>
      </c>
      <c r="FOA5">
        <v>-6.0197232895603497E-2</v>
      </c>
      <c r="FOB5">
        <v>-5.8481786706232601E-2</v>
      </c>
      <c r="FOC5">
        <v>-5.6760627019542001E-2</v>
      </c>
      <c r="FOD5">
        <v>-5.5023847386276303E-2</v>
      </c>
      <c r="FOE5">
        <v>-5.3318030672133698E-2</v>
      </c>
      <c r="FOF5">
        <v>-5.1607019013299997E-2</v>
      </c>
      <c r="FOG5">
        <v>-4.9882154865682503E-2</v>
      </c>
      <c r="FOH5">
        <v>-4.8185784905341297E-2</v>
      </c>
      <c r="FOI5">
        <v>-4.6485113498412299E-2</v>
      </c>
      <c r="FOJ5">
        <v>-4.4771978478047599E-2</v>
      </c>
      <c r="FOK5">
        <v>-4.3084629095002699E-2</v>
      </c>
      <c r="FOL5">
        <v>-4.1394074419509597E-2</v>
      </c>
      <c r="FOM5">
        <v>-3.9692164735094501E-2</v>
      </c>
      <c r="FON5">
        <v>-3.8013147052812203E-2</v>
      </c>
      <c r="FOO5">
        <v>-3.6316921551920997E-2</v>
      </c>
      <c r="FOP5">
        <v>-3.4643311950699501E-2</v>
      </c>
      <c r="FOQ5">
        <v>-3.2966896080849399E-2</v>
      </c>
      <c r="FOR5">
        <v>-3.1281672630661998E-2</v>
      </c>
      <c r="FOS5">
        <v>-2.9614728804150399E-2</v>
      </c>
      <c r="FOT5">
        <v>-2.79341702312919E-2</v>
      </c>
      <c r="FOU5">
        <v>-2.6271293912821798E-2</v>
      </c>
      <c r="FOV5">
        <v>-2.46067633199454E-2</v>
      </c>
      <c r="FOW5">
        <v>-2.2935218790842701E-2</v>
      </c>
      <c r="FOX5">
        <v>-2.1277100682448601E-2</v>
      </c>
      <c r="FOY5">
        <v>-1.96091849361535E-2</v>
      </c>
      <c r="FOZ5">
        <v>-1.79535944615783E-2</v>
      </c>
      <c r="FPA5">
        <v>-1.6297497389056202E-2</v>
      </c>
      <c r="FPB5">
        <v>-1.46360203950868E-2</v>
      </c>
      <c r="FPC5">
        <v>-1.2983119109893901E-2</v>
      </c>
      <c r="FPD5">
        <v>-1.13239566603751E-2</v>
      </c>
      <c r="FPE5">
        <v>-9.6719109052234593E-3</v>
      </c>
      <c r="FPF5">
        <v>-8.0145933710307204E-3</v>
      </c>
      <c r="FPG5">
        <v>-6.3626330089716597E-3</v>
      </c>
      <c r="FPH5">
        <v>-4.70654036082707E-3</v>
      </c>
      <c r="FPI5">
        <v>-3.05395796844632E-3</v>
      </c>
      <c r="FPJ5">
        <v>-1.3984381533382901E-3</v>
      </c>
      <c r="FPK5">
        <v>2.5545051935416102E-4</v>
      </c>
      <c r="FPL5">
        <v>1.9110719908233E-3</v>
      </c>
      <c r="FPM5">
        <v>3.5669347741185101E-3</v>
      </c>
      <c r="FPN5">
        <v>5.2233461596329399E-3</v>
      </c>
      <c r="FPO5">
        <v>6.8818356315503201E-3</v>
      </c>
      <c r="FPP5">
        <v>8.5397311836488098E-3</v>
      </c>
      <c r="FPQ5">
        <v>1.0201483680316601E-2</v>
      </c>
      <c r="FPR5">
        <v>1.18615565554092E-2</v>
      </c>
      <c r="FPS5">
        <v>1.35271903408007E-2</v>
      </c>
      <c r="FPT5">
        <v>1.5190125801178799E-2</v>
      </c>
      <c r="FPU5">
        <v>1.6860238978028099E-2</v>
      </c>
      <c r="FPV5">
        <v>1.8526707660426699E-2</v>
      </c>
      <c r="FPW5">
        <v>2.0201876043646198E-2</v>
      </c>
      <c r="FPX5">
        <v>2.18725272425613E-2</v>
      </c>
      <c r="FPY5">
        <v>2.3548152527558298E-2</v>
      </c>
      <c r="FPZ5">
        <v>2.5233855930390001E-2</v>
      </c>
      <c r="FQA5">
        <v>2.6913015560420299E-2</v>
      </c>
      <c r="FQB5">
        <v>2.8605240524526301E-2</v>
      </c>
      <c r="FQC5">
        <v>3.0289945272599102E-2</v>
      </c>
      <c r="FQD5">
        <v>3.1980954419830197E-2</v>
      </c>
      <c r="FQE5">
        <v>3.3685480620621003E-2</v>
      </c>
      <c r="FQF5">
        <v>3.5380673043711203E-2</v>
      </c>
      <c r="FQG5">
        <v>3.7092748965023001E-2</v>
      </c>
      <c r="FQH5">
        <v>3.8794662815688802E-2</v>
      </c>
      <c r="FQI5">
        <v>4.0503592933999202E-2</v>
      </c>
      <c r="FQJ5">
        <v>4.2229467529592002E-2</v>
      </c>
      <c r="FQK5">
        <v>4.3943480337965697E-2</v>
      </c>
      <c r="FQL5">
        <v>4.5665216812851302E-2</v>
      </c>
      <c r="FQM5">
        <v>4.7405637073838498E-2</v>
      </c>
      <c r="FQN5">
        <v>4.9132326389778103E-2</v>
      </c>
      <c r="FQO5">
        <v>5.0867171942187199E-2</v>
      </c>
      <c r="FQP5">
        <v>5.2622422483095101E-2</v>
      </c>
      <c r="FQQ5">
        <v>5.4362175645433802E-2</v>
      </c>
      <c r="FQR5">
        <v>5.6110189553454398E-2</v>
      </c>
      <c r="FQS5">
        <v>5.7880293284284803E-2</v>
      </c>
      <c r="FQT5">
        <v>5.9633223065275201E-2</v>
      </c>
      <c r="FQU5">
        <v>6.1394173035667098E-2</v>
      </c>
      <c r="FQV5">
        <v>6.3178833967830805E-2</v>
      </c>
      <c r="FQW5">
        <v>6.4944716945708497E-2</v>
      </c>
      <c r="FQX5">
        <v>6.6718027526957394E-2</v>
      </c>
      <c r="FQY5">
        <v>6.8497544187379203E-2</v>
      </c>
      <c r="FQZ5">
        <v>7.0302560194573899E-2</v>
      </c>
      <c r="FRA5">
        <v>7.2085518810455204E-2</v>
      </c>
      <c r="FRB5">
        <v>7.3875896771508104E-2</v>
      </c>
      <c r="FRC5">
        <v>7.5671802294369206E-2</v>
      </c>
      <c r="FRD5">
        <v>7.7494546649892193E-2</v>
      </c>
      <c r="FRE5">
        <v>7.9292183034795904E-2</v>
      </c>
      <c r="FRF5">
        <v>8.1096352306103694E-2</v>
      </c>
      <c r="FRG5">
        <v>8.2905222490536903E-2</v>
      </c>
      <c r="FRH5">
        <v>8.4718459826504902E-2</v>
      </c>
      <c r="FRI5">
        <v>8.6559464920260606E-2</v>
      </c>
      <c r="FRJ5">
        <v>8.8370674918358802E-2</v>
      </c>
      <c r="FRK5">
        <v>9.0187207654629495E-2</v>
      </c>
      <c r="FRL5">
        <v>9.2006634035202206E-2</v>
      </c>
      <c r="FRM5">
        <v>9.3828558902714396E-2</v>
      </c>
      <c r="FRN5">
        <v>9.5678529240173005E-2</v>
      </c>
      <c r="FRO5">
        <v>9.7494151286997593E-2</v>
      </c>
      <c r="FRP5">
        <v>9.93121886240622E-2</v>
      </c>
      <c r="FRQ5">
        <v>0.101130818558143</v>
      </c>
      <c r="FRR5">
        <v>0.102949317727874</v>
      </c>
      <c r="FRS5">
        <v>0.104766874518525</v>
      </c>
      <c r="FRT5">
        <v>0.10661143543012599</v>
      </c>
      <c r="FRU5">
        <v>0.108415107321042</v>
      </c>
      <c r="FRV5">
        <v>0.11021645402388699</v>
      </c>
      <c r="FRW5">
        <v>0.11201427107114199</v>
      </c>
      <c r="FRX5">
        <v>0.113807417960149</v>
      </c>
      <c r="FRY5">
        <v>0.115594848169831</v>
      </c>
      <c r="FRZ5">
        <v>0.11737543813258899</v>
      </c>
      <c r="FSA5">
        <v>0.119148039081202</v>
      </c>
      <c r="FSB5">
        <v>0.12094331146236301</v>
      </c>
      <c r="FSC5">
        <v>0.12268675756113</v>
      </c>
      <c r="FSD5">
        <v>0.124418769362966</v>
      </c>
      <c r="FSE5">
        <v>0.12613890145318801</v>
      </c>
      <c r="FSF5">
        <v>0.12784538085326999</v>
      </c>
      <c r="FSG5">
        <v>0.129536752700499</v>
      </c>
      <c r="FSH5">
        <v>0.13121142021603799</v>
      </c>
      <c r="FSI5">
        <v>0.13286774900374601</v>
      </c>
      <c r="FSJ5">
        <v>0.13450404976942401</v>
      </c>
      <c r="FSK5">
        <v>0.13611857561545199</v>
      </c>
      <c r="FSL5">
        <v>0.13770951841474099</v>
      </c>
      <c r="FSM5">
        <v>0.139275005749812</v>
      </c>
      <c r="FSN5">
        <v>0.14081309824302601</v>
      </c>
      <c r="FSO5">
        <v>0.14232178725082101</v>
      </c>
      <c r="FSP5">
        <v>0.143798992879479</v>
      </c>
      <c r="FSQ5">
        <v>0.14524256231046001</v>
      </c>
      <c r="FSR5">
        <v>0.14665026841881301</v>
      </c>
      <c r="FSS5">
        <v>0.148019808679623</v>
      </c>
      <c r="FST5">
        <v>0.14934880436725501</v>
      </c>
      <c r="FSU5">
        <v>0.15063480005268501</v>
      </c>
      <c r="FSV5">
        <v>0.15187526341728899</v>
      </c>
      <c r="FSW5">
        <v>0.15306758538607401</v>
      </c>
      <c r="FSX5">
        <v>0.15420908061465899</v>
      </c>
      <c r="FSY5">
        <v>0.15529698833665601</v>
      </c>
      <c r="FSZ5">
        <v>0.156328473604056</v>
      </c>
      <c r="FTA5">
        <v>0.15730062893951599</v>
      </c>
      <c r="FTB5">
        <v>0.158210476427778</v>
      </c>
      <c r="FTC5">
        <v>0.15905497026908999</v>
      </c>
      <c r="FTD5">
        <v>0.15983099982556101</v>
      </c>
      <c r="FTE5">
        <v>0.16053539317353899</v>
      </c>
      <c r="FTF5">
        <v>0.161164921196294</v>
      </c>
      <c r="FTG5">
        <v>0.16171630222625599</v>
      </c>
      <c r="FTH5">
        <v>0.162186207256027</v>
      </c>
      <c r="FTI5">
        <v>0.16257126572453201</v>
      </c>
      <c r="FTJ5">
        <v>0.16286807188239399</v>
      </c>
      <c r="FTK5">
        <v>0.16307319173302601</v>
      </c>
      <c r="FTL5">
        <v>0.16318317053373699</v>
      </c>
      <c r="FTM5">
        <v>0.163194540847278</v>
      </c>
      <c r="FTN5">
        <v>0.163103831125611</v>
      </c>
      <c r="FTO5">
        <v>0.16290757482731499</v>
      </c>
      <c r="FTP5">
        <v>0.16260232009872599</v>
      </c>
      <c r="FTQ5">
        <v>0.16218464009599101</v>
      </c>
      <c r="FTR5">
        <v>0.16165114409838999</v>
      </c>
      <c r="FTS5">
        <v>0.16099848963300201</v>
      </c>
      <c r="FTT5">
        <v>0.16022339585870499</v>
      </c>
      <c r="FTU5">
        <v>0.159322658426897</v>
      </c>
      <c r="FTV5">
        <v>0.15829316586157799</v>
      </c>
      <c r="FTW5">
        <v>0.15713191728571901</v>
      </c>
      <c r="FTX5">
        <v>0.15583604106009799</v>
      </c>
      <c r="FTY5">
        <v>0.15440281379791601</v>
      </c>
      <c r="FTZ5">
        <v>0.15282967926115201</v>
      </c>
      <c r="FUA5">
        <v>0.15111426682814499</v>
      </c>
      <c r="FUB5">
        <v>0.14925440944939</v>
      </c>
      <c r="FUC5">
        <v>0.14724816116146699</v>
      </c>
      <c r="FUD5">
        <v>0.145093814281466</v>
      </c>
      <c r="FUE5">
        <v>0.142789916389852</v>
      </c>
      <c r="FUF5">
        <v>0.14025967432590999</v>
      </c>
      <c r="FUG5">
        <v>0.137670150613911</v>
      </c>
      <c r="FUH5">
        <v>0.13492502679089399</v>
      </c>
      <c r="FUI5">
        <v>0.132025769795963</v>
      </c>
      <c r="FUJ5">
        <v>0.12897259891322399</v>
      </c>
      <c r="FUK5">
        <v>0.12576579016244099</v>
      </c>
      <c r="FUL5">
        <v>0.122406228429717</v>
      </c>
      <c r="FUM5">
        <v>0.11889525104844501</v>
      </c>
      <c r="FUN5">
        <v>0.11523460535881599</v>
      </c>
      <c r="FUO5">
        <v>0.111370147270484</v>
      </c>
      <c r="FUP5">
        <v>0.107431701385829</v>
      </c>
      <c r="FUQ5">
        <v>0.103348975743128</v>
      </c>
      <c r="FUR5">
        <v>9.9125275882400193E-2</v>
      </c>
      <c r="FUS5">
        <v>9.4764287531834399E-2</v>
      </c>
      <c r="FUT5">
        <v>9.0270310892365299E-2</v>
      </c>
      <c r="FUU5">
        <v>8.5648188195602798E-2</v>
      </c>
      <c r="FUV5">
        <v>8.0864305915456805E-2</v>
      </c>
      <c r="FUW5">
        <v>7.6014772200239097E-2</v>
      </c>
      <c r="FUX5">
        <v>7.1051777656821996E-2</v>
      </c>
      <c r="FUY5">
        <v>6.5981039895457505E-2</v>
      </c>
      <c r="FUZ5">
        <v>6.0809321760135801E-2</v>
      </c>
      <c r="FVA5">
        <v>5.5544008775798598E-2</v>
      </c>
      <c r="FVB5">
        <v>5.0170055222242799E-2</v>
      </c>
      <c r="FVC5">
        <v>4.4751238206786101E-2</v>
      </c>
      <c r="FVD5">
        <v>3.9260023408638198E-2</v>
      </c>
      <c r="FVE5">
        <v>3.3704270745038602E-2</v>
      </c>
      <c r="FVF5">
        <v>2.8092868740203801E-2</v>
      </c>
      <c r="FVG5">
        <v>2.2426296588945498E-2</v>
      </c>
      <c r="FVH5">
        <v>1.67390997632022E-2</v>
      </c>
      <c r="FVI5">
        <v>1.1021029972951801E-2</v>
      </c>
      <c r="FVJ5">
        <v>5.2813855468625296E-3</v>
      </c>
      <c r="FVK5">
        <v>-4.6731396854959899E-4</v>
      </c>
      <c r="FVL5">
        <v>-6.2150378499548102E-3</v>
      </c>
      <c r="FVM5">
        <v>-1.19582988681033E-2</v>
      </c>
      <c r="FVN5">
        <v>-1.7687099970648001E-2</v>
      </c>
      <c r="FVO5">
        <v>-2.3377571110266799E-2</v>
      </c>
      <c r="FVP5">
        <v>-2.9045178684117299E-2</v>
      </c>
      <c r="FVQ5">
        <v>-3.4673066678297997E-2</v>
      </c>
      <c r="FVR5">
        <v>-4.02510722083083E-2</v>
      </c>
      <c r="FVS5">
        <v>-4.5744971331451702E-2</v>
      </c>
      <c r="FVT5">
        <v>-5.1196212155985001E-2</v>
      </c>
      <c r="FVU5">
        <v>-5.65747321366439E-2</v>
      </c>
      <c r="FVV5">
        <v>-6.1837175173512497E-2</v>
      </c>
      <c r="FVW5">
        <v>-6.7044315538228302E-2</v>
      </c>
      <c r="FVX5">
        <v>-7.2157398141370302E-2</v>
      </c>
      <c r="FVY5">
        <v>-7.7125229691477101E-2</v>
      </c>
      <c r="FVZ5">
        <v>-8.2027714564209001E-2</v>
      </c>
      <c r="FWA5">
        <v>-8.6817464284510995E-2</v>
      </c>
      <c r="FWB5">
        <v>-9.1436247850168503E-2</v>
      </c>
      <c r="FWC5">
        <v>-9.5982858800153198E-2</v>
      </c>
      <c r="FWD5">
        <v>-0.100401272163092</v>
      </c>
      <c r="FWE5">
        <v>-0.104627017614978</v>
      </c>
      <c r="FWF5">
        <v>-0.108777188711706</v>
      </c>
      <c r="FWG5">
        <v>-0.112787143646498</v>
      </c>
      <c r="FWH5">
        <v>-0.116587119583694</v>
      </c>
      <c r="FWI5">
        <v>-0.120311520624133</v>
      </c>
      <c r="FWJ5">
        <v>-0.12388712367881199</v>
      </c>
      <c r="FWK5">
        <v>-0.127239948348779</v>
      </c>
      <c r="FWL5">
        <v>-0.130520476514845</v>
      </c>
      <c r="FWM5">
        <v>-0.133571575845254</v>
      </c>
      <c r="FWN5">
        <v>-0.136552381210925</v>
      </c>
      <c r="FWO5">
        <v>-0.13937971545413</v>
      </c>
      <c r="FWP5">
        <v>-0.141970084039927</v>
      </c>
      <c r="FWQ5">
        <v>-0.144499241288948</v>
      </c>
      <c r="FWR5">
        <v>-0.14678849176303399</v>
      </c>
      <c r="FWS5">
        <v>-0.149021245990205</v>
      </c>
      <c r="FWT5">
        <v>-0.15101427187467201</v>
      </c>
      <c r="FWU5">
        <v>-0.15295639253785601</v>
      </c>
      <c r="FWV5">
        <v>-0.154659176106414</v>
      </c>
      <c r="FWW5">
        <v>-0.15631798655772999</v>
      </c>
      <c r="FWX5">
        <v>-0.157738538451907</v>
      </c>
      <c r="FWY5">
        <v>-0.15912300203445601</v>
      </c>
      <c r="FWZ5">
        <v>-0.160271019088259</v>
      </c>
      <c r="FXA5">
        <v>-0.16139154485506599</v>
      </c>
      <c r="FXB5">
        <v>-0.16227807897888399</v>
      </c>
      <c r="FXC5">
        <v>-0.163146278350285</v>
      </c>
      <c r="FXD5">
        <v>-0.16378342917279801</v>
      </c>
      <c r="FXE5">
        <v>-0.16441187703777299</v>
      </c>
      <c r="FXF5">
        <v>-0.16481251242164699</v>
      </c>
      <c r="FXG5">
        <v>-0.16521452489086699</v>
      </c>
      <c r="FXH5">
        <v>-0.16539202710515499</v>
      </c>
      <c r="FXI5">
        <v>-0.16558145017120901</v>
      </c>
      <c r="FXJ5">
        <v>-0.165549489382255</v>
      </c>
      <c r="FXK5">
        <v>-0.16554047669514199</v>
      </c>
      <c r="FXL5">
        <v>-0.16531281817887</v>
      </c>
      <c r="FXM5">
        <v>-0.16500786008973301</v>
      </c>
      <c r="FXN5">
        <v>-0.164726056827635</v>
      </c>
      <c r="FXO5">
        <v>-0.164237385880317</v>
      </c>
      <c r="FXP5">
        <v>-0.16379056226765201</v>
      </c>
      <c r="FXQ5">
        <v>-0.16313938113253801</v>
      </c>
      <c r="FXR5">
        <v>-0.16242774408007399</v>
      </c>
      <c r="FXS5">
        <v>-0.16175829378822801</v>
      </c>
      <c r="FXT5">
        <v>-0.16089435383123701</v>
      </c>
      <c r="FXU5">
        <v>-0.160092870895923</v>
      </c>
      <c r="FXV5">
        <v>-0.15909738043681801</v>
      </c>
      <c r="FXW5">
        <v>-0.15806147075388999</v>
      </c>
      <c r="FXX5">
        <v>-0.15708256785841301</v>
      </c>
      <c r="FXY5">
        <v>-0.15591850228488</v>
      </c>
      <c r="FXZ5">
        <v>-0.154722573894539</v>
      </c>
      <c r="FYA5">
        <v>-0.15359209794433301</v>
      </c>
      <c r="FYB5">
        <v>-0.15228352599332401</v>
      </c>
      <c r="FYC5">
        <v>-0.15095215204811199</v>
      </c>
      <c r="FYD5">
        <v>-0.149693241478699</v>
      </c>
      <c r="FYE5">
        <v>-0.14826176825319901</v>
      </c>
      <c r="FYF5">
        <v>-0.14681731727719299</v>
      </c>
      <c r="FYG5">
        <v>-0.14533519972755299</v>
      </c>
      <c r="FYH5">
        <v>-0.14393617851093901</v>
      </c>
      <c r="FYI5">
        <v>-0.14237583514099</v>
      </c>
      <c r="FYJ5">
        <v>-0.14080935731212199</v>
      </c>
      <c r="FYK5">
        <v>-0.13921318509838601</v>
      </c>
      <c r="FYL5">
        <v>-0.13770619077020901</v>
      </c>
      <c r="FYM5">
        <v>-0.136046029839959</v>
      </c>
      <c r="FYN5">
        <v>-0.13438864248059801</v>
      </c>
      <c r="FYO5">
        <v>-0.132707962456036</v>
      </c>
      <c r="FYP5">
        <v>-0.13111988744574599</v>
      </c>
      <c r="FYQ5">
        <v>-0.129384656255976</v>
      </c>
      <c r="FYR5">
        <v>-0.12766159022589699</v>
      </c>
      <c r="FYS5">
        <v>-0.12592078037923499</v>
      </c>
      <c r="FYT5">
        <v>-0.12416830500029399</v>
      </c>
      <c r="FYU5">
        <v>-0.122509753210909</v>
      </c>
      <c r="FYV5">
        <v>-0.120712553171126</v>
      </c>
      <c r="FYW5">
        <v>-0.118933472002303</v>
      </c>
      <c r="FYX5">
        <v>-0.117142000836928</v>
      </c>
      <c r="FYY5">
        <v>-0.11534408666050699</v>
      </c>
      <c r="FYZ5">
        <v>-0.113574391234345</v>
      </c>
      <c r="FZA5">
        <v>-0.111753787301477</v>
      </c>
      <c r="FZB5">
        <v>-0.10994267603308699</v>
      </c>
      <c r="FZC5">
        <v>-0.108226320373217</v>
      </c>
      <c r="FZD5">
        <v>-0.106386881671716</v>
      </c>
      <c r="FZE5">
        <v>-0.104569457028608</v>
      </c>
      <c r="FZF5">
        <v>-0.102745704917184</v>
      </c>
      <c r="FZG5">
        <v>-0.10095536471542201</v>
      </c>
      <c r="FZH5">
        <v>-9.9118809107012804E-2</v>
      </c>
      <c r="FZI5">
        <v>-9.7300287588758499E-2</v>
      </c>
      <c r="FZJ5">
        <v>-9.5478884303512604E-2</v>
      </c>
      <c r="FZK5">
        <v>-9.3659559587361302E-2</v>
      </c>
      <c r="FZL5">
        <v>-9.1839864763171297E-2</v>
      </c>
      <c r="FZM5">
        <v>-9.0052012042096702E-2</v>
      </c>
      <c r="FZN5">
        <v>-8.8225586529833103E-2</v>
      </c>
      <c r="FZO5">
        <v>-8.64143511186799E-2</v>
      </c>
      <c r="FZP5">
        <v>-8.4688481502315199E-2</v>
      </c>
      <c r="FZQ5">
        <v>-8.2860410370588805E-2</v>
      </c>
      <c r="FZR5">
        <v>-8.1054905423350004E-2</v>
      </c>
      <c r="FZS5">
        <v>-7.9276972965835996E-2</v>
      </c>
      <c r="FZT5">
        <v>-7.7466822756988601E-2</v>
      </c>
      <c r="FZU5">
        <v>-7.5672851961772203E-2</v>
      </c>
      <c r="FZV5">
        <v>-7.3879358892958699E-2</v>
      </c>
      <c r="FZW5">
        <v>-7.2115415122059295E-2</v>
      </c>
      <c r="FZX5">
        <v>-7.0322100971703702E-2</v>
      </c>
      <c r="FZY5">
        <v>-6.8544312435281404E-2</v>
      </c>
      <c r="FZZ5">
        <v>-6.6767212386475996E-2</v>
      </c>
      <c r="GAA5">
        <v>-6.5017407415518494E-2</v>
      </c>
      <c r="GAB5">
        <v>-6.32421149174167E-2</v>
      </c>
      <c r="GAC5">
        <v>-6.1480560182386498E-2</v>
      </c>
      <c r="GAD5">
        <v>-5.9742471170531899E-2</v>
      </c>
      <c r="GAE5">
        <v>-5.7980309189037398E-2</v>
      </c>
      <c r="GAF5">
        <v>-5.6231667552364403E-2</v>
      </c>
      <c r="GAG5">
        <v>-5.4483910353036999E-2</v>
      </c>
      <c r="GAH5">
        <v>-5.2759410899533302E-2</v>
      </c>
      <c r="GAI5">
        <v>-5.1014998500709098E-2</v>
      </c>
      <c r="GAJ5">
        <v>-4.9280940495033398E-2</v>
      </c>
      <c r="GAK5">
        <v>-4.7566728110931503E-2</v>
      </c>
      <c r="GAL5">
        <v>-4.5834503429575998E-2</v>
      </c>
      <c r="GAM5">
        <v>-4.41115992181218E-2</v>
      </c>
      <c r="GAN5">
        <v>-4.2406778594200598E-2</v>
      </c>
      <c r="GAO5">
        <v>-4.0685918565519501E-2</v>
      </c>
      <c r="GAP5">
        <v>-3.8973006931092298E-2</v>
      </c>
      <c r="GAQ5">
        <v>-3.7276413847919798E-2</v>
      </c>
      <c r="GAR5">
        <v>-3.5565875410859003E-2</v>
      </c>
      <c r="GAS5">
        <v>-3.3861727710071697E-2</v>
      </c>
      <c r="GAT5">
        <v>-3.2172110400691102E-2</v>
      </c>
      <c r="GAU5">
        <v>-3.0470649455066601E-2</v>
      </c>
      <c r="GAV5">
        <v>-2.8786443681044799E-2</v>
      </c>
      <c r="GAW5">
        <v>-2.70901548709401E-2</v>
      </c>
      <c r="GAX5">
        <v>-2.5398785888613998E-2</v>
      </c>
      <c r="GAY5">
        <v>-2.37185345409507E-2</v>
      </c>
      <c r="GAZ5">
        <v>-2.2029052968763899E-2</v>
      </c>
      <c r="GBA5">
        <v>-2.03522623655472E-2</v>
      </c>
      <c r="GBB5">
        <v>-1.86665342897907E-2</v>
      </c>
      <c r="GBC5">
        <v>-1.6983549455334999E-2</v>
      </c>
      <c r="GBD5">
        <v>-1.5308314141671E-2</v>
      </c>
      <c r="GBE5">
        <v>-1.3626640400476999E-2</v>
      </c>
      <c r="GBF5">
        <v>-1.1952853732943899E-2</v>
      </c>
      <c r="GBG5">
        <v>-1.02732808418604E-2</v>
      </c>
      <c r="GBH5">
        <v>-8.5999598100405805E-3</v>
      </c>
      <c r="GBI5">
        <v>-6.9218354694366999E-3</v>
      </c>
      <c r="GBJ5">
        <v>-5.2481808154814001E-3</v>
      </c>
      <c r="GBK5">
        <v>-3.5707902355241999E-3</v>
      </c>
      <c r="GBL5">
        <v>-1.8960245885823999E-3</v>
      </c>
      <c r="GBM5">
        <v>-2.1862800332339601E-4</v>
      </c>
      <c r="GBN5">
        <v>1.4580097931316E-3</v>
      </c>
      <c r="GBO5">
        <v>3.1361674897367698E-3</v>
      </c>
      <c r="GBP5">
        <v>4.8154232209829404E-3</v>
      </c>
      <c r="GBQ5">
        <v>6.49510531784414E-3</v>
      </c>
      <c r="GBR5">
        <v>8.1777087005074894E-3</v>
      </c>
      <c r="GBS5">
        <v>9.8596805883088799E-3</v>
      </c>
      <c r="GBT5">
        <v>1.15463436523355E-2</v>
      </c>
      <c r="GBU5">
        <v>1.32313672313089E-2</v>
      </c>
      <c r="GBV5">
        <v>1.49227822487996E-2</v>
      </c>
      <c r="GBW5">
        <v>1.6611610449973599E-2</v>
      </c>
      <c r="GBX5">
        <v>1.8308447721054898E-2</v>
      </c>
      <c r="GBY5">
        <v>2.0001818891252101E-2</v>
      </c>
      <c r="GBZ5">
        <v>2.17047245492763E-2</v>
      </c>
      <c r="GCA5">
        <v>2.3408328079915799E-2</v>
      </c>
      <c r="GCB5">
        <v>2.5108217199953899E-2</v>
      </c>
      <c r="GCC5">
        <v>2.6820389216775101E-2</v>
      </c>
      <c r="GCD5">
        <v>2.8526354148888902E-2</v>
      </c>
      <c r="GCE5">
        <v>3.0246210259504702E-2</v>
      </c>
      <c r="GCF5">
        <v>3.19591871501268E-2</v>
      </c>
      <c r="GCG5">
        <v>3.36872063207816E-2</v>
      </c>
      <c r="GCH5">
        <v>3.5416629784806898E-2</v>
      </c>
      <c r="GCI5">
        <v>3.7139302542266203E-2</v>
      </c>
      <c r="GCJ5">
        <v>3.8879469922020703E-2</v>
      </c>
      <c r="GCK5">
        <v>4.0620832538457198E-2</v>
      </c>
      <c r="GCL5">
        <v>4.2354252670423503E-2</v>
      </c>
      <c r="GCM5">
        <v>4.4107633094631102E-2</v>
      </c>
      <c r="GCN5">
        <v>4.5862063353407902E-2</v>
      </c>
      <c r="GCO5">
        <v>4.7607267904348202E-2</v>
      </c>
      <c r="GCP5">
        <v>4.9374672628632599E-2</v>
      </c>
      <c r="GCQ5">
        <v>5.1143085091170902E-2</v>
      </c>
      <c r="GCR5">
        <v>5.2900874923128602E-2</v>
      </c>
      <c r="GCS5">
        <v>5.4682850513893003E-2</v>
      </c>
      <c r="GCT5">
        <v>5.6465900402541402E-2</v>
      </c>
      <c r="GCU5">
        <v>5.8236801229105697E-2</v>
      </c>
      <c r="GCV5">
        <v>6.0033589325447799E-2</v>
      </c>
      <c r="GCW5">
        <v>6.1831624719349602E-2</v>
      </c>
      <c r="GCX5">
        <v>6.3615840740349802E-2</v>
      </c>
      <c r="GCY5">
        <v>6.5427333779427596E-2</v>
      </c>
      <c r="GCZ5">
        <v>6.7240340418595099E-2</v>
      </c>
      <c r="GDA5">
        <v>6.9056572807729699E-2</v>
      </c>
      <c r="GDB5">
        <v>7.0856435929889106E-2</v>
      </c>
      <c r="GDC5">
        <v>7.2686049208581197E-2</v>
      </c>
      <c r="GDD5">
        <v>7.4516390924250803E-2</v>
      </c>
      <c r="GDE5">
        <v>7.6349622611510098E-2</v>
      </c>
      <c r="GDF5">
        <v>7.8163987379742395E-2</v>
      </c>
      <c r="GDG5">
        <v>8.0009787523643905E-2</v>
      </c>
      <c r="GDH5">
        <v>8.1855686626791699E-2</v>
      </c>
      <c r="GDI5">
        <v>8.3703694966025297E-2</v>
      </c>
      <c r="GDJ5">
        <v>8.5553364124474299E-2</v>
      </c>
      <c r="GDK5">
        <v>8.7380757659272196E-2</v>
      </c>
      <c r="GDL5">
        <v>8.9241503636083894E-2</v>
      </c>
      <c r="GDM5">
        <v>9.1100589562309597E-2</v>
      </c>
      <c r="GDN5">
        <v>9.2960390076601798E-2</v>
      </c>
      <c r="GDO5">
        <v>9.4820236199666397E-2</v>
      </c>
      <c r="GDP5">
        <v>9.6653725435302804E-2</v>
      </c>
      <c r="GDQ5">
        <v>9.8520992953721201E-2</v>
      </c>
      <c r="GDR5">
        <v>0.100384911888263</v>
      </c>
      <c r="GDS5">
        <v>0.10224718335215</v>
      </c>
      <c r="GDT5">
        <v>0.10410707117637399</v>
      </c>
      <c r="GDU5">
        <v>0.105964080714799</v>
      </c>
      <c r="GDV5">
        <v>0.107788897290817</v>
      </c>
      <c r="GDW5">
        <v>0.109646676394326</v>
      </c>
      <c r="GDX5">
        <v>0.11149788158979999</v>
      </c>
      <c r="GDY5">
        <v>0.113343368684377</v>
      </c>
      <c r="GDZ5">
        <v>0.115182258912794</v>
      </c>
      <c r="GEA5">
        <v>0.117013750277534</v>
      </c>
      <c r="GEB5">
        <v>0.118836989437737</v>
      </c>
      <c r="GEC5">
        <v>0.120651061012778</v>
      </c>
      <c r="GED5">
        <v>0.12242310091663</v>
      </c>
      <c r="GEE5">
        <v>0.124224079370183</v>
      </c>
      <c r="GEF5">
        <v>0.12601160106586701</v>
      </c>
      <c r="GEG5">
        <v>0.127785271780229</v>
      </c>
      <c r="GEH5">
        <v>0.12954391671419799</v>
      </c>
      <c r="GEI5">
        <v>0.13128622304606799</v>
      </c>
      <c r="GEJ5">
        <v>0.13301085804354201</v>
      </c>
      <c r="GEK5">
        <v>0.13471640762331999</v>
      </c>
      <c r="GEL5">
        <v>0.13640138427812301</v>
      </c>
      <c r="GEM5">
        <v>0.13806422486835099</v>
      </c>
      <c r="GEN5">
        <v>0.13970328965828799</v>
      </c>
      <c r="GEO5">
        <v>0.14131686121656201</v>
      </c>
      <c r="GEP5">
        <v>0.14290314335259099</v>
      </c>
      <c r="GEQ5">
        <v>0.144460260115059</v>
      </c>
      <c r="GER5">
        <v>0.14598625486938999</v>
      </c>
      <c r="GES5">
        <v>0.147479089489089</v>
      </c>
      <c r="GET5">
        <v>0.14893664367519599</v>
      </c>
      <c r="GEU5">
        <v>0.15035671444024201</v>
      </c>
      <c r="GEV5">
        <v>0.15173701577372301</v>
      </c>
      <c r="GEW5">
        <v>0.153075178514372</v>
      </c>
      <c r="GEX5">
        <v>0.15436875046220799</v>
      </c>
      <c r="GEY5">
        <v>0.15561519674913701</v>
      </c>
      <c r="GEZ5">
        <v>0.15681190050119101</v>
      </c>
      <c r="GFA5">
        <v>0.157956163816347</v>
      </c>
      <c r="GFB5">
        <v>0.15904520909219599</v>
      </c>
      <c r="GFC5">
        <v>0.160076180732804</v>
      </c>
      <c r="GFD5">
        <v>0.16104614725970801</v>
      </c>
      <c r="GFE5">
        <v>0.16195210387435199</v>
      </c>
      <c r="GFF5">
        <v>0.16279097548938501</v>
      </c>
      <c r="GFG5">
        <v>0.16355962027253501</v>
      </c>
      <c r="GFH5">
        <v>0.164254833738331</v>
      </c>
      <c r="GFI5">
        <v>0.164873353414036</v>
      </c>
      <c r="GFJ5">
        <v>0.16541186412252201</v>
      </c>
      <c r="GFK5">
        <v>0.16586700390275899</v>
      </c>
      <c r="GFL5">
        <v>0.16623537059066701</v>
      </c>
      <c r="GFM5">
        <v>0.166513529069579</v>
      </c>
      <c r="GFN5">
        <v>0.16669801917930099</v>
      </c>
      <c r="GFO5">
        <v>0.16678536424170601</v>
      </c>
      <c r="GFP5">
        <v>0.166772080132227</v>
      </c>
      <c r="GFQ5">
        <v>0.16665468479102299</v>
      </c>
      <c r="GFR5">
        <v>0.16642970805945101</v>
      </c>
      <c r="GFS5">
        <v>0.166093701743769</v>
      </c>
      <c r="GFT5">
        <v>0.16564324990242499</v>
      </c>
      <c r="GFU5">
        <v>0.16507497949757</v>
      </c>
      <c r="GFV5">
        <v>0.16438557173264501</v>
      </c>
      <c r="GFW5">
        <v>0.16357177450918001</v>
      </c>
      <c r="GFX5">
        <v>0.16263041643311299</v>
      </c>
      <c r="GFY5">
        <v>0.161558422598956</v>
      </c>
      <c r="GFZ5">
        <v>0.16035283209134299</v>
      </c>
      <c r="GGA5">
        <v>0.15901081686013899</v>
      </c>
      <c r="GGB5">
        <v>0.157529701483305</v>
      </c>
      <c r="GGC5">
        <v>0.15590698331658401</v>
      </c>
      <c r="GGD5">
        <v>0.15414035264536</v>
      </c>
      <c r="GGE5">
        <v>0.152227712578584</v>
      </c>
      <c r="GGF5">
        <v>0.15016719853910299</v>
      </c>
      <c r="GGG5">
        <v>0.14795719725901299</v>
      </c>
      <c r="GGH5">
        <v>0.145596365223782</v>
      </c>
      <c r="GGI5">
        <v>0.143160459192754</v>
      </c>
      <c r="GGJ5">
        <v>0.14048123716569599</v>
      </c>
      <c r="GGK5">
        <v>0.13765053182904799</v>
      </c>
      <c r="GGL5">
        <v>0.13466820903478299</v>
      </c>
      <c r="GGM5">
        <v>0.13153408624542701</v>
      </c>
      <c r="GGN5">
        <v>0.128248653675195</v>
      </c>
      <c r="GGO5">
        <v>0.124812750799724</v>
      </c>
      <c r="GGP5">
        <v>0.121227641790361</v>
      </c>
      <c r="GGQ5">
        <v>0.11749502410299301</v>
      </c>
      <c r="GGR5">
        <v>0.113674283821008</v>
      </c>
      <c r="GGS5">
        <v>0.10964276933381201</v>
      </c>
      <c r="GGT5">
        <v>0.10547147079387199</v>
      </c>
      <c r="GGU5">
        <v>0.10116476471093699</v>
      </c>
      <c r="GGV5">
        <v>9.6726330839036506E-2</v>
      </c>
      <c r="GGW5">
        <v>9.2160269718893906E-2</v>
      </c>
      <c r="GGX5">
        <v>8.7471204195060895E-2</v>
      </c>
      <c r="GGY5">
        <v>8.2703862064048603E-2</v>
      </c>
      <c r="GGZ5">
        <v>7.7775033641874797E-2</v>
      </c>
      <c r="GHA5">
        <v>7.2739493995349597E-2</v>
      </c>
      <c r="GHB5">
        <v>6.7604246937058604E-2</v>
      </c>
      <c r="GHC5">
        <v>6.2375914493967302E-2</v>
      </c>
      <c r="GHD5">
        <v>5.7087502655733799E-2</v>
      </c>
      <c r="GHE5">
        <v>5.1685101111614798E-2</v>
      </c>
      <c r="GHF5">
        <v>4.6211342270563498E-2</v>
      </c>
      <c r="GHG5">
        <v>4.0674580763083702E-2</v>
      </c>
      <c r="GHH5">
        <v>3.5082863236024497E-2</v>
      </c>
      <c r="GHI5">
        <v>2.9456535307526E-2</v>
      </c>
      <c r="GHJ5">
        <v>2.3771601902416999E-2</v>
      </c>
      <c r="GHK5">
        <v>1.8057290291706399E-2</v>
      </c>
      <c r="GHL5">
        <v>1.2322563749389601E-2</v>
      </c>
      <c r="GHM5">
        <v>6.576913808376E-3</v>
      </c>
      <c r="GHN5">
        <v>8.2010929292608602E-4</v>
      </c>
      <c r="GHO5">
        <v>-4.9302011469520802E-3</v>
      </c>
      <c r="GHP5">
        <v>-1.0665104255758199E-2</v>
      </c>
      <c r="GHQ5">
        <v>-1.6386626910663799E-2</v>
      </c>
      <c r="GHR5">
        <v>-2.2071501435483299E-2</v>
      </c>
      <c r="GHS5">
        <v>-2.77145100809617E-2</v>
      </c>
      <c r="GHT5">
        <v>-3.33073203157008E-2</v>
      </c>
      <c r="GHU5">
        <v>-3.8863897050000998E-2</v>
      </c>
      <c r="GHV5">
        <v>-4.4337927875381898E-2</v>
      </c>
      <c r="GHW5">
        <v>-4.9737566997698497E-2</v>
      </c>
      <c r="GHX5">
        <v>-5.5085684731737097E-2</v>
      </c>
      <c r="GHY5">
        <v>-6.0319629168209501E-2</v>
      </c>
      <c r="GHZ5">
        <v>-6.5457294402532201E-2</v>
      </c>
      <c r="GIA5">
        <v>-7.0492428608798202E-2</v>
      </c>
      <c r="GIB5">
        <v>-7.5460203170779602E-2</v>
      </c>
      <c r="GIC5">
        <v>-8.0275831406151396E-2</v>
      </c>
      <c r="GID5">
        <v>-8.49721883433463E-2</v>
      </c>
      <c r="GIE5">
        <v>-8.9592574860169999E-2</v>
      </c>
      <c r="GIF5">
        <v>-9.4036978525907602E-2</v>
      </c>
      <c r="GIG5">
        <v>-9.8348508232093401E-2</v>
      </c>
      <c r="GIH5">
        <v>-0.102579084417365</v>
      </c>
      <c r="GII5">
        <v>-0.106613729149097</v>
      </c>
      <c r="GIJ5">
        <v>-0.110566957701336</v>
      </c>
      <c r="GIK5">
        <v>-0.114313987954312</v>
      </c>
      <c r="GIL5">
        <v>-0.117912871236248</v>
      </c>
      <c r="GIM5">
        <v>-0.12143027132390199</v>
      </c>
      <c r="GIN5">
        <v>-0.124728203108759</v>
      </c>
      <c r="GIO5">
        <v>-0.127875216693418</v>
      </c>
      <c r="GIP5">
        <v>-0.13094463294144301</v>
      </c>
      <c r="GIQ5">
        <v>-0.133784694701616</v>
      </c>
      <c r="GIR5">
        <v>-0.136553053430821</v>
      </c>
      <c r="GIS5">
        <v>-0.13908866179617199</v>
      </c>
      <c r="GIT5">
        <v>-0.14147464758255701</v>
      </c>
      <c r="GIU5">
        <v>-0.14379575123590899</v>
      </c>
      <c r="GIV5">
        <v>-0.14587944549572801</v>
      </c>
      <c r="GIW5">
        <v>-0.14790757672628099</v>
      </c>
      <c r="GIX5">
        <v>-0.149698181034535</v>
      </c>
      <c r="GIY5">
        <v>-0.15143967395072599</v>
      </c>
      <c r="GIZ5">
        <v>-0.152944935370847</v>
      </c>
      <c r="GJA5">
        <v>-0.154408671862094</v>
      </c>
      <c r="GJB5">
        <v>-0.15563816621364501</v>
      </c>
      <c r="GJC5">
        <v>-0.15683450526362</v>
      </c>
      <c r="GJD5">
        <v>-0.157799220755001</v>
      </c>
      <c r="GJE5">
        <v>-0.15873974873008001</v>
      </c>
      <c r="GJF5">
        <v>-0.15945177769386401</v>
      </c>
      <c r="GJG5">
        <v>-0.160149033347734</v>
      </c>
      <c r="GJH5">
        <v>-0.16062128675086701</v>
      </c>
      <c r="GJI5">
        <v>-0.16108850495347701</v>
      </c>
      <c r="GJJ5">
        <v>-0.16133445246950301</v>
      </c>
    </row>
    <row r="6" spans="1:5002" x14ac:dyDescent="0.25">
      <c r="A6">
        <v>0.36037901417942297</v>
      </c>
      <c r="B6">
        <v>0.35897251780399497</v>
      </c>
      <c r="C6">
        <v>0.357580553835182</v>
      </c>
      <c r="D6">
        <v>0.35620339224741598</v>
      </c>
      <c r="E6">
        <v>0.35484244970249501</v>
      </c>
      <c r="F6">
        <v>0.35349660816865602</v>
      </c>
      <c r="G6">
        <v>0.35216634480008902</v>
      </c>
      <c r="H6">
        <v>0.35085297375451102</v>
      </c>
      <c r="I6">
        <v>0.34955532018513302</v>
      </c>
      <c r="J6">
        <v>0.34827386624016998</v>
      </c>
      <c r="K6">
        <v>0.34700874192792802</v>
      </c>
      <c r="L6">
        <v>0.34576121849714703</v>
      </c>
      <c r="M6">
        <v>0.344530074549666</v>
      </c>
      <c r="N6">
        <v>0.34331573074932298</v>
      </c>
      <c r="O6">
        <v>0.342118672759332</v>
      </c>
      <c r="P6">
        <v>0.34093846829826002</v>
      </c>
      <c r="Q6">
        <v>0.339776445015055</v>
      </c>
      <c r="R6">
        <v>0.33863137591904702</v>
      </c>
      <c r="S6">
        <v>0.33750362192802502</v>
      </c>
      <c r="T6">
        <v>0.33639321069606098</v>
      </c>
      <c r="U6">
        <v>0.335300596335037</v>
      </c>
      <c r="V6">
        <v>0.33422532733754001</v>
      </c>
      <c r="W6">
        <v>0.33316860319516201</v>
      </c>
      <c r="X6">
        <v>0.33212920930212902</v>
      </c>
      <c r="Y6">
        <v>0.33110744141849302</v>
      </c>
      <c r="Z6">
        <v>0.33010328305925402</v>
      </c>
      <c r="AA6">
        <v>0.32911711489682499</v>
      </c>
      <c r="AB6">
        <v>0.32814847683876802</v>
      </c>
      <c r="AC6">
        <v>0.327197558275658</v>
      </c>
      <c r="AD6">
        <v>0.32626525958142599</v>
      </c>
      <c r="AE6">
        <v>0.32535042426580801</v>
      </c>
      <c r="AF6">
        <v>0.32445327775580102</v>
      </c>
      <c r="AG6">
        <v>0.32357409459922398</v>
      </c>
      <c r="AH6">
        <v>0.32271244408599398</v>
      </c>
      <c r="AI6">
        <v>0.32186847585762801</v>
      </c>
      <c r="AJ6">
        <v>0.32104214003211701</v>
      </c>
      <c r="AK6">
        <v>0.32023371814144003</v>
      </c>
      <c r="AL6">
        <v>0.31944278651000402</v>
      </c>
      <c r="AM6">
        <v>0.318669478103211</v>
      </c>
      <c r="AN6">
        <v>0.317913727025808</v>
      </c>
      <c r="AO6">
        <v>0.31717656284661599</v>
      </c>
      <c r="AP6">
        <v>0.31645660241840201</v>
      </c>
      <c r="AQ6">
        <v>0.31575413634927102</v>
      </c>
      <c r="AR6">
        <v>0.31506906789218903</v>
      </c>
      <c r="AS6">
        <v>0.31440162598707699</v>
      </c>
      <c r="AT6">
        <v>0.31375144605052102</v>
      </c>
      <c r="AU6">
        <v>0.31311860732226399</v>
      </c>
      <c r="AV6">
        <v>0.31250304876373503</v>
      </c>
      <c r="AW6">
        <v>0.31190496518577498</v>
      </c>
      <c r="AX6">
        <v>0.31132402726112302</v>
      </c>
      <c r="AY6">
        <v>0.31076028935994798</v>
      </c>
      <c r="AZ6">
        <v>0.31021390754431299</v>
      </c>
      <c r="BA6">
        <v>0.30968457498687701</v>
      </c>
      <c r="BB6">
        <v>0.309172341184689</v>
      </c>
      <c r="BC6">
        <v>0.30867734464248497</v>
      </c>
      <c r="BD6">
        <v>0.30819930315426702</v>
      </c>
      <c r="BE6">
        <v>0.307738257565707</v>
      </c>
      <c r="BF6">
        <v>0.307294332469079</v>
      </c>
      <c r="BG6">
        <v>0.30686727277139503</v>
      </c>
      <c r="BH6">
        <v>0.306457108615874</v>
      </c>
      <c r="BI6">
        <v>0.30606395336487602</v>
      </c>
      <c r="BJ6">
        <v>0.305687580912128</v>
      </c>
      <c r="BK6">
        <v>0.30532816046323003</v>
      </c>
      <c r="BL6">
        <v>0.30498546901684498</v>
      </c>
      <c r="BM6">
        <v>0.30465953321981498</v>
      </c>
      <c r="BN6">
        <v>0.30435044087869101</v>
      </c>
      <c r="BO6">
        <v>0.30405801178806402</v>
      </c>
      <c r="BP6">
        <v>0.30378237970635602</v>
      </c>
      <c r="BQ6">
        <v>0.30352337078784303</v>
      </c>
      <c r="BR6">
        <v>0.30328100052060297</v>
      </c>
      <c r="BS6">
        <v>0.30305533860978701</v>
      </c>
      <c r="BT6">
        <v>0.30284625323687198</v>
      </c>
      <c r="BU6">
        <v>0.30265384039530802</v>
      </c>
      <c r="BV6">
        <v>0.30247797951387301</v>
      </c>
      <c r="BW6">
        <v>0.30231867497514398</v>
      </c>
      <c r="BX6">
        <v>0.30217597998266199</v>
      </c>
      <c r="BY6">
        <v>0.302049811003679</v>
      </c>
      <c r="BZ6">
        <v>0.30194022907886803</v>
      </c>
      <c r="CA6">
        <v>0.30184716536954898</v>
      </c>
      <c r="CB6">
        <v>0.30177067106033501</v>
      </c>
      <c r="CC6">
        <v>0.30171069486485003</v>
      </c>
      <c r="CD6">
        <v>0.30166727664326798</v>
      </c>
      <c r="CE6">
        <v>0.301640383508613</v>
      </c>
      <c r="CF6">
        <v>0.30163004345305</v>
      </c>
      <c r="CG6">
        <v>0.30163624229450398</v>
      </c>
      <c r="CH6">
        <v>0.30165899606617602</v>
      </c>
      <c r="CI6">
        <v>0.30169830921235902</v>
      </c>
      <c r="CJ6">
        <v>0.30175418601617998</v>
      </c>
      <c r="CK6">
        <v>0.30182664918250801</v>
      </c>
      <c r="CL6">
        <v>0.30191569166375798</v>
      </c>
      <c r="CM6">
        <v>0.302021353839875</v>
      </c>
      <c r="CN6">
        <v>0.30214361790095101</v>
      </c>
      <c r="CO6">
        <v>0.30228254114966902</v>
      </c>
      <c r="CP6">
        <v>0.30243809568100899</v>
      </c>
      <c r="CQ6">
        <v>0.30261035484865501</v>
      </c>
      <c r="CR6">
        <v>0.30279928137169798</v>
      </c>
      <c r="CS6">
        <v>0.30300496370988</v>
      </c>
      <c r="CT6">
        <v>0.30322735593167</v>
      </c>
      <c r="CU6">
        <v>0.30346650791507801</v>
      </c>
      <c r="CV6">
        <v>0.30372252221540602</v>
      </c>
      <c r="CW6">
        <v>0.30399533253023497</v>
      </c>
      <c r="CX6">
        <v>0.30428507079602202</v>
      </c>
      <c r="CY6">
        <v>0.304591661131564</v>
      </c>
      <c r="CZ6">
        <v>0.30491516650516798</v>
      </c>
      <c r="DA6">
        <v>0.30525572381201599</v>
      </c>
      <c r="DB6">
        <v>0.30561323891596798</v>
      </c>
      <c r="DC6">
        <v>0.30598788167476598</v>
      </c>
      <c r="DD6">
        <v>0.30637954989045202</v>
      </c>
      <c r="DE6">
        <v>0.30678831340124602</v>
      </c>
      <c r="DF6">
        <v>0.307214343299965</v>
      </c>
      <c r="DG6">
        <v>0.30765752024264198</v>
      </c>
      <c r="DH6">
        <v>0.30811792102240798</v>
      </c>
      <c r="DI6">
        <v>0.30859573405996599</v>
      </c>
      <c r="DJ6">
        <v>0.30909082132127902</v>
      </c>
      <c r="DK6">
        <v>0.309603263763364</v>
      </c>
      <c r="DL6">
        <v>0.31013326694605398</v>
      </c>
      <c r="DM6">
        <v>0.31068067517403702</v>
      </c>
      <c r="DN6">
        <v>0.31124557027404298</v>
      </c>
      <c r="DO6">
        <v>0.31182817456468898</v>
      </c>
      <c r="DP6">
        <v>0.312428315581396</v>
      </c>
      <c r="DQ6">
        <v>0.31304607256515998</v>
      </c>
      <c r="DR6">
        <v>0.31368150781355197</v>
      </c>
      <c r="DS6">
        <v>0.31433486402834299</v>
      </c>
      <c r="DT6">
        <v>0.31500593574492702</v>
      </c>
      <c r="DU6">
        <v>0.315694806268637</v>
      </c>
      <c r="DV6">
        <v>0.31640172890302998</v>
      </c>
      <c r="DW6">
        <v>0.31712648520931502</v>
      </c>
      <c r="DX6">
        <v>0.31786914518486298</v>
      </c>
      <c r="DY6">
        <v>0.31862976512797497</v>
      </c>
      <c r="DZ6">
        <v>0.31940861442312801</v>
      </c>
      <c r="EA6">
        <v>0.32020544297294901</v>
      </c>
      <c r="EB6">
        <v>0.32102031226838301</v>
      </c>
      <c r="EC6">
        <v>0.32185326983193402</v>
      </c>
      <c r="ED6">
        <v>0.32270435895035698</v>
      </c>
      <c r="EE6">
        <v>0.32357385794164201</v>
      </c>
      <c r="EF6">
        <v>0.32446146912603502</v>
      </c>
      <c r="EG6">
        <v>0.32536724195996403</v>
      </c>
      <c r="EH6">
        <v>0.32629120534285699</v>
      </c>
      <c r="EI6">
        <v>0.32723338342505198</v>
      </c>
      <c r="EJ6">
        <v>0.32819405678714503</v>
      </c>
      <c r="EK6">
        <v>0.32917288162448599</v>
      </c>
      <c r="EL6">
        <v>0.330169878261309</v>
      </c>
      <c r="EM6">
        <v>0.33118505198701698</v>
      </c>
      <c r="EN6">
        <v>0.33221840019177101</v>
      </c>
      <c r="EO6">
        <v>0.33326991212401502</v>
      </c>
      <c r="EP6">
        <v>0.33433985722036502</v>
      </c>
      <c r="EQ6">
        <v>0.335427825561323</v>
      </c>
      <c r="ER6">
        <v>0.33653378976565401</v>
      </c>
      <c r="ES6">
        <v>0.33765771313010801</v>
      </c>
      <c r="ET6">
        <v>0.33879954698232201</v>
      </c>
      <c r="EU6">
        <v>0.33995923212297202</v>
      </c>
      <c r="EV6">
        <v>0.34113669796744001</v>
      </c>
      <c r="EW6">
        <v>0.34233186230093599</v>
      </c>
      <c r="EX6">
        <v>0.34354463088296699</v>
      </c>
      <c r="EY6">
        <v>0.344775219690729</v>
      </c>
      <c r="EZ6">
        <v>0.346023088593369</v>
      </c>
      <c r="FA6">
        <v>0.34728810875316501</v>
      </c>
      <c r="FB6">
        <v>0.34857014422337901</v>
      </c>
      <c r="FC6">
        <v>0.349869040837062</v>
      </c>
      <c r="FD6">
        <v>0.35118462913200799</v>
      </c>
      <c r="FE6">
        <v>0.352516722910446</v>
      </c>
      <c r="FF6">
        <v>0.35386511883246802</v>
      </c>
      <c r="FG6">
        <v>0.35522959583913999</v>
      </c>
      <c r="FH6">
        <v>0.35660991455110502</v>
      </c>
      <c r="FI6">
        <v>0.358005816633512</v>
      </c>
      <c r="FJ6">
        <v>0.35941702413268001</v>
      </c>
      <c r="FK6">
        <v>0.360843238788432</v>
      </c>
      <c r="FL6">
        <v>0.36228414132570902</v>
      </c>
      <c r="FM6">
        <v>0.36373939072880601</v>
      </c>
      <c r="FN6">
        <v>0.36520862350137101</v>
      </c>
      <c r="FO6">
        <v>0.36669145291532002</v>
      </c>
      <c r="FP6">
        <v>0.368187468251713</v>
      </c>
      <c r="FQ6">
        <v>0.36969623403674001</v>
      </c>
      <c r="FR6">
        <v>0.37121728927609299</v>
      </c>
      <c r="FS6">
        <v>0.37275014669107998</v>
      </c>
      <c r="FT6">
        <v>0.37429429196007502</v>
      </c>
      <c r="FU6">
        <v>0.37584918296903502</v>
      </c>
      <c r="FV6">
        <v>0.37741424907511101</v>
      </c>
      <c r="FW6">
        <v>0.37898889038752798</v>
      </c>
      <c r="FX6">
        <v>0.380572477070235</v>
      </c>
      <c r="FY6">
        <v>0.38216434867101701</v>
      </c>
      <c r="FZ6">
        <v>0.38376381348203598</v>
      </c>
      <c r="GA6">
        <v>0.385370147936965</v>
      </c>
      <c r="GB6">
        <v>0.38698259605012603</v>
      </c>
      <c r="GC6">
        <v>0.38860036890320598</v>
      </c>
      <c r="GD6">
        <v>0.39022264418524699</v>
      </c>
      <c r="GE6">
        <v>0.39184856579171701</v>
      </c>
      <c r="GF6">
        <v>0.393477243488429</v>
      </c>
      <c r="GG6">
        <v>0.39510775264610398</v>
      </c>
      <c r="GH6">
        <v>0.39673913405118799</v>
      </c>
      <c r="GI6">
        <v>0.398370393798468</v>
      </c>
      <c r="GJ6">
        <v>0.40000050327084102</v>
      </c>
      <c r="GK6">
        <v>0.40162839921176702</v>
      </c>
      <c r="GL6">
        <v>0.40325298389618403</v>
      </c>
      <c r="GM6">
        <v>0.404873125406713</v>
      </c>
      <c r="GN6">
        <v>0.40648765802343101</v>
      </c>
      <c r="GO6">
        <v>0.40809538273777701</v>
      </c>
      <c r="GP6">
        <v>0.40969506790348598</v>
      </c>
      <c r="GQ6">
        <v>0.411285450039235</v>
      </c>
      <c r="GR6">
        <v>0.41286523479771797</v>
      </c>
      <c r="GS6">
        <v>0.414433098113623</v>
      </c>
      <c r="GT6">
        <v>0.415987687538587</v>
      </c>
      <c r="GU6">
        <v>0.417527623765927</v>
      </c>
      <c r="GV6">
        <v>0.41905150234347099</v>
      </c>
      <c r="GW6">
        <v>0.42055789557015</v>
      </c>
      <c r="GX6">
        <v>0.42204535457144499</v>
      </c>
      <c r="GY6">
        <v>0.42351241154955899</v>
      </c>
      <c r="GZ6">
        <v>0.42495758220532298</v>
      </c>
      <c r="HA6">
        <v>0.42637936832969697</v>
      </c>
      <c r="HB6">
        <v>0.42777550922059399</v>
      </c>
      <c r="HC6">
        <v>0.42914540467513901</v>
      </c>
      <c r="HD6">
        <v>0.43048749964932598</v>
      </c>
      <c r="HE6">
        <v>0.43180025265767502</v>
      </c>
      <c r="HF6">
        <v>0.433082125179033</v>
      </c>
      <c r="HG6">
        <v>0.43433158244724301</v>
      </c>
      <c r="HH6">
        <v>0.43554709949611198</v>
      </c>
      <c r="HI6">
        <v>0.43672716568151898</v>
      </c>
      <c r="HJ6">
        <v>0.43787028877081902</v>
      </c>
      <c r="HK6">
        <v>0.43897444176100298</v>
      </c>
      <c r="HL6">
        <v>0.44003888465904301</v>
      </c>
      <c r="HM6">
        <v>0.44106218241263101</v>
      </c>
      <c r="HN6">
        <v>0.44204293323855698</v>
      </c>
      <c r="HO6">
        <v>0.442979773272491</v>
      </c>
      <c r="HP6">
        <v>0.44387138279656202</v>
      </c>
      <c r="HQ6">
        <v>0.44471649152620302</v>
      </c>
      <c r="HR6">
        <v>0.44551350028799103</v>
      </c>
      <c r="HS6">
        <v>0.446261758532913</v>
      </c>
      <c r="HT6">
        <v>0.44696014555873897</v>
      </c>
      <c r="HU6">
        <v>0.44760759851318499</v>
      </c>
      <c r="HV6">
        <v>0.44820312317133398</v>
      </c>
      <c r="HW6">
        <v>0.44874580003458597</v>
      </c>
      <c r="HX6">
        <v>0.44923456649444798</v>
      </c>
      <c r="HY6">
        <v>0.44966898410065997</v>
      </c>
      <c r="HZ6">
        <v>0.45004834714138803</v>
      </c>
      <c r="IA6">
        <v>0.45037202921137798</v>
      </c>
      <c r="IB6">
        <v>0.45063949341530002</v>
      </c>
      <c r="IC6">
        <v>0.45085021480523801</v>
      </c>
      <c r="ID6">
        <v>0.45100399938503399</v>
      </c>
      <c r="IE6">
        <v>0.45110055880822503</v>
      </c>
      <c r="IF6">
        <v>0.45113969821202199</v>
      </c>
      <c r="IG6">
        <v>0.45112135484202598</v>
      </c>
      <c r="IH6">
        <v>0.451045551167569</v>
      </c>
      <c r="II6">
        <v>0.45091235255015299</v>
      </c>
      <c r="IJ6">
        <v>0.450721924591725</v>
      </c>
      <c r="IK6">
        <v>0.45047467798059099</v>
      </c>
      <c r="IL6">
        <v>0.45017085325303002</v>
      </c>
      <c r="IM6">
        <v>0.44981086747705701</v>
      </c>
      <c r="IN6">
        <v>0.44939523931520597</v>
      </c>
      <c r="IO6">
        <v>0.44892483537408401</v>
      </c>
      <c r="IP6">
        <v>0.44840009221676103</v>
      </c>
      <c r="IQ6">
        <v>0.44782175501567001</v>
      </c>
      <c r="IR6">
        <v>0.44719100837013998</v>
      </c>
      <c r="IS6">
        <v>0.44650841330999103</v>
      </c>
      <c r="IT6">
        <v>0.44577492615463499</v>
      </c>
      <c r="IU6">
        <v>0.44499202084028999</v>
      </c>
      <c r="IV6">
        <v>0.44416035646033097</v>
      </c>
      <c r="IW6">
        <v>0.443281073622461</v>
      </c>
      <c r="IX6">
        <v>0.44235590045744</v>
      </c>
      <c r="IY6">
        <v>0.44138556172326798</v>
      </c>
      <c r="IZ6">
        <v>0.44037135001244299</v>
      </c>
      <c r="JA6">
        <v>0.43931520713051703</v>
      </c>
      <c r="JB6">
        <v>0.43821788923217603</v>
      </c>
      <c r="JC6">
        <v>0.43708080642795399</v>
      </c>
      <c r="JD6">
        <v>0.43590607008281301</v>
      </c>
      <c r="JE6">
        <v>0.43469443384225198</v>
      </c>
      <c r="JF6">
        <v>0.43344739107331698</v>
      </c>
      <c r="JG6">
        <v>0.432167177573273</v>
      </c>
      <c r="JH6">
        <v>0.43085451182502699</v>
      </c>
      <c r="JI6">
        <v>0.42951169609797202</v>
      </c>
      <c r="JJ6">
        <v>0.42813942717653702</v>
      </c>
      <c r="JK6">
        <v>0.426739240834416</v>
      </c>
      <c r="JL6">
        <v>0.425313509996609</v>
      </c>
      <c r="JM6">
        <v>0.423862838800589</v>
      </c>
      <c r="JN6">
        <v>0.42238963025797599</v>
      </c>
      <c r="JO6">
        <v>0.42089444006796101</v>
      </c>
      <c r="JP6">
        <v>0.41937966749835198</v>
      </c>
      <c r="JQ6">
        <v>0.41784581165715001</v>
      </c>
      <c r="JR6">
        <v>0.41629526640202902</v>
      </c>
      <c r="JS6">
        <v>0.41472846089917997</v>
      </c>
      <c r="JT6">
        <v>0.413147777012914</v>
      </c>
      <c r="JU6">
        <v>0.41155356452048503</v>
      </c>
      <c r="JV6">
        <v>0.40994818619295997</v>
      </c>
      <c r="JW6">
        <v>0.40833190536618602</v>
      </c>
      <c r="JX6">
        <v>0.40670705951251901</v>
      </c>
      <c r="JY6">
        <v>0.405073819979271</v>
      </c>
      <c r="JZ6">
        <v>0.403434494294028</v>
      </c>
      <c r="KA6">
        <v>0.40178915707039797</v>
      </c>
      <c r="KB6">
        <v>0.40014008322903699</v>
      </c>
      <c r="KC6">
        <v>0.39848724612117598</v>
      </c>
      <c r="KD6">
        <v>0.39683288770535402</v>
      </c>
      <c r="KE6">
        <v>0.39517687534757101</v>
      </c>
      <c r="KF6">
        <v>0.393521420123222</v>
      </c>
      <c r="KG6">
        <v>0.39186627852255002</v>
      </c>
      <c r="KH6">
        <v>0.39021363487146199</v>
      </c>
      <c r="KI6">
        <v>0.38856424925778998</v>
      </c>
      <c r="KJ6">
        <v>0.386917883053159</v>
      </c>
      <c r="KK6">
        <v>0.38527660133653802</v>
      </c>
      <c r="KL6">
        <v>0.38363997188364501</v>
      </c>
      <c r="KM6">
        <v>0.38201003638130698</v>
      </c>
      <c r="KN6">
        <v>0.38038738605929301</v>
      </c>
      <c r="KO6">
        <v>0.378771593327284</v>
      </c>
      <c r="KP6">
        <v>0.377164600087252</v>
      </c>
      <c r="KQ6">
        <v>0.37556576783034601</v>
      </c>
      <c r="KR6">
        <v>0.37397703628351198</v>
      </c>
      <c r="KS6">
        <v>0.37239879634712297</v>
      </c>
      <c r="KT6">
        <v>0.37083047260755703</v>
      </c>
      <c r="KU6">
        <v>0.36927391563184098</v>
      </c>
      <c r="KV6">
        <v>0.36772943053762402</v>
      </c>
      <c r="KW6">
        <v>0.36619635855010402</v>
      </c>
      <c r="KX6">
        <v>0.36467648048530699</v>
      </c>
      <c r="KY6">
        <v>0.36317001078984901</v>
      </c>
      <c r="KZ6">
        <v>0.36167738546789602</v>
      </c>
      <c r="LA6">
        <v>0.36019781914674298</v>
      </c>
      <c r="LB6">
        <v>0.35873296821004103</v>
      </c>
      <c r="LC6">
        <v>0.35728299283716602</v>
      </c>
      <c r="LD6">
        <v>0.355847079007866</v>
      </c>
      <c r="LE6">
        <v>0.35442684721076201</v>
      </c>
      <c r="LF6">
        <v>0.35302233721128201</v>
      </c>
      <c r="LG6">
        <v>0.35163384378502199</v>
      </c>
      <c r="LH6">
        <v>0.35026047599455601</v>
      </c>
      <c r="LI6">
        <v>0.34890377029848602</v>
      </c>
      <c r="LJ6">
        <v>0.347563680917573</v>
      </c>
      <c r="LK6">
        <v>0.34624043739006499</v>
      </c>
      <c r="LL6">
        <v>0.34493310910244102</v>
      </c>
      <c r="LM6">
        <v>0.34364318021019902</v>
      </c>
      <c r="LN6">
        <v>0.342370517042352</v>
      </c>
      <c r="LO6">
        <v>0.34111529492991999</v>
      </c>
      <c r="LP6">
        <v>0.33987761915409298</v>
      </c>
      <c r="LQ6">
        <v>0.33865761328062199</v>
      </c>
      <c r="LR6">
        <v>0.33745430515930402</v>
      </c>
      <c r="LS6">
        <v>0.33626907311367599</v>
      </c>
      <c r="LT6">
        <v>0.33510173418782402</v>
      </c>
      <c r="LU6">
        <v>0.33395240343017502</v>
      </c>
      <c r="LV6">
        <v>0.332820776544627</v>
      </c>
      <c r="LW6">
        <v>0.33170737574998799</v>
      </c>
      <c r="LX6">
        <v>0.33061207047730801</v>
      </c>
      <c r="LY6">
        <v>0.3295349338718</v>
      </c>
      <c r="LZ6">
        <v>0.32847500363858501</v>
      </c>
      <c r="MA6">
        <v>0.32743349636748798</v>
      </c>
      <c r="MB6">
        <v>0.32641019539968402</v>
      </c>
      <c r="MC6">
        <v>0.32540481053706399</v>
      </c>
      <c r="MD6">
        <v>0.32441779806172</v>
      </c>
      <c r="ME6">
        <v>0.32344897585701599</v>
      </c>
      <c r="MF6">
        <v>0.32249837329305198</v>
      </c>
      <c r="MG6">
        <v>0.32156597104221202</v>
      </c>
      <c r="MH6">
        <v>0.32065177117063598</v>
      </c>
      <c r="MI6">
        <v>0.31975547345210198</v>
      </c>
      <c r="MJ6">
        <v>0.31887743719020001</v>
      </c>
      <c r="MK6">
        <v>0.318017492986503</v>
      </c>
      <c r="ML6">
        <v>0.31717563793110098</v>
      </c>
      <c r="MM6">
        <v>0.316351558167557</v>
      </c>
      <c r="MN6">
        <v>0.31554561143940402</v>
      </c>
      <c r="MO6">
        <v>0.31475764045376797</v>
      </c>
      <c r="MP6">
        <v>0.313987630273868</v>
      </c>
      <c r="MQ6">
        <v>0.31323554290149003</v>
      </c>
      <c r="MR6">
        <v>0.31250030553911101</v>
      </c>
      <c r="MS6">
        <v>0.31178321205528098</v>
      </c>
      <c r="MT6">
        <v>0.31108390647312001</v>
      </c>
      <c r="MU6">
        <v>0.31040241840446298</v>
      </c>
      <c r="MV6">
        <v>0.30973870004403398</v>
      </c>
      <c r="MW6">
        <v>0.30909247994383598</v>
      </c>
      <c r="MX6">
        <v>0.30846401591554801</v>
      </c>
      <c r="MY6">
        <v>0.30785317168946602</v>
      </c>
      <c r="MZ6">
        <v>0.30725993386286499</v>
      </c>
      <c r="NA6">
        <v>0.30668405030852702</v>
      </c>
      <c r="NB6">
        <v>0.30612573817772998</v>
      </c>
      <c r="NC6">
        <v>0.30558488678845203</v>
      </c>
      <c r="ND6">
        <v>0.305061278630616</v>
      </c>
      <c r="NE6">
        <v>0.30455511305169303</v>
      </c>
      <c r="NF6">
        <v>0.30406628585468898</v>
      </c>
      <c r="NG6">
        <v>0.30359459791510301</v>
      </c>
      <c r="NH6">
        <v>0.30314022976104099</v>
      </c>
      <c r="NI6">
        <v>0.30270308825381698</v>
      </c>
      <c r="NJ6">
        <v>0.302282992427925</v>
      </c>
      <c r="NK6">
        <v>0.30188010221466999</v>
      </c>
      <c r="NL6">
        <v>0.30149433853551899</v>
      </c>
      <c r="NM6">
        <v>0.30112553858347302</v>
      </c>
      <c r="NN6">
        <v>0.30077384096117299</v>
      </c>
      <c r="NO6">
        <v>0.30043918226156902</v>
      </c>
      <c r="NP6">
        <v>0.30012141798895597</v>
      </c>
      <c r="NQ6">
        <v>0.29982066555577402</v>
      </c>
      <c r="NR6">
        <v>0.29953675426124399</v>
      </c>
      <c r="NS6">
        <v>0.29926980305974499</v>
      </c>
      <c r="NT6">
        <v>0.29901976399665198</v>
      </c>
      <c r="NU6">
        <v>0.29878652691624502</v>
      </c>
      <c r="NV6">
        <v>0.29857018260796397</v>
      </c>
      <c r="NW6">
        <v>0.29837060645768398</v>
      </c>
      <c r="NX6">
        <v>0.29818788591733703</v>
      </c>
      <c r="NY6">
        <v>0.29802199477415697</v>
      </c>
      <c r="NZ6">
        <v>0.29787285682893899</v>
      </c>
      <c r="OA6">
        <v>0.29774053501505399</v>
      </c>
      <c r="OB6">
        <v>0.29762495269410799</v>
      </c>
      <c r="OC6">
        <v>0.29752616609642901</v>
      </c>
      <c r="OD6">
        <v>0.29744411501736301</v>
      </c>
      <c r="OE6">
        <v>0.29737884586973601</v>
      </c>
      <c r="OF6">
        <v>0.29733031625484801</v>
      </c>
      <c r="OG6">
        <v>0.29729856198454502</v>
      </c>
      <c r="OH6">
        <v>0.29728355904514397</v>
      </c>
      <c r="OI6">
        <v>0.29728533230204501</v>
      </c>
      <c r="OJ6">
        <v>0.29730387631340799</v>
      </c>
      <c r="OK6">
        <v>0.29733920495288002</v>
      </c>
      <c r="OL6">
        <v>0.29739133124037098</v>
      </c>
      <c r="OM6">
        <v>0.29746025823981598</v>
      </c>
      <c r="ON6">
        <v>0.29754601708609701</v>
      </c>
      <c r="OO6">
        <v>0.29764860039233298</v>
      </c>
      <c r="OP6">
        <v>0.29776805686774399</v>
      </c>
      <c r="OQ6">
        <v>0.297904369171895</v>
      </c>
      <c r="OR6">
        <v>0.29805760288857902</v>
      </c>
      <c r="OS6">
        <v>0.29822773132554198</v>
      </c>
      <c r="OT6">
        <v>0.29841483611500602</v>
      </c>
      <c r="OU6">
        <v>0.29861888188483299</v>
      </c>
      <c r="OV6">
        <v>0.29883996539762298</v>
      </c>
      <c r="OW6">
        <v>0.29907809433167698</v>
      </c>
      <c r="OX6">
        <v>0.29933323038742898</v>
      </c>
      <c r="OY6">
        <v>0.29960549784131901</v>
      </c>
      <c r="OZ6">
        <v>0.29989483406480399</v>
      </c>
      <c r="PA6">
        <v>0.300201379148194</v>
      </c>
      <c r="PB6">
        <v>0.30052514241806499</v>
      </c>
      <c r="PC6">
        <v>0.30086606523321102</v>
      </c>
      <c r="PD6">
        <v>0.30122431223913398</v>
      </c>
      <c r="PE6">
        <v>0.30159979575174001</v>
      </c>
      <c r="PF6">
        <v>0.30199269393690198</v>
      </c>
      <c r="PG6">
        <v>0.302403020513346</v>
      </c>
      <c r="PH6">
        <v>0.30283069440891403</v>
      </c>
      <c r="PI6">
        <v>0.30327591525824998</v>
      </c>
      <c r="PJ6">
        <v>0.30373869568562201</v>
      </c>
      <c r="PK6">
        <v>0.30421894169039299</v>
      </c>
      <c r="PL6">
        <v>0.304716875252943</v>
      </c>
      <c r="PM6">
        <v>0.30523250853509698</v>
      </c>
      <c r="PN6">
        <v>0.30576573352984998</v>
      </c>
      <c r="PO6">
        <v>0.30631679197760697</v>
      </c>
      <c r="PP6">
        <v>0.30688569665961302</v>
      </c>
      <c r="PQ6">
        <v>0.30747232425988302</v>
      </c>
      <c r="PR6">
        <v>0.30807693341786202</v>
      </c>
      <c r="PS6">
        <v>0.30869953857798399</v>
      </c>
      <c r="PT6">
        <v>0.30934017424031901</v>
      </c>
      <c r="PU6">
        <v>0.30999869290863602</v>
      </c>
      <c r="PV6">
        <v>0.31067538183732002</v>
      </c>
      <c r="PW6">
        <v>0.31137024716487499</v>
      </c>
      <c r="PX6">
        <v>0.31208312751707101</v>
      </c>
      <c r="PY6">
        <v>0.31281431744483501</v>
      </c>
      <c r="PZ6">
        <v>0.31356382789210702</v>
      </c>
      <c r="QA6">
        <v>0.314331686323713</v>
      </c>
      <c r="QB6">
        <v>0.31511770236540598</v>
      </c>
      <c r="QC6">
        <v>0.31592218808734002</v>
      </c>
      <c r="QD6">
        <v>0.31674514762803202</v>
      </c>
      <c r="QE6">
        <v>0.31758660056794102</v>
      </c>
      <c r="QF6">
        <v>0.318446562800977</v>
      </c>
      <c r="QG6">
        <v>0.31932480952479703</v>
      </c>
      <c r="QH6">
        <v>0.320221671917921</v>
      </c>
      <c r="QI6">
        <v>0.32113713602494198</v>
      </c>
      <c r="QJ6">
        <v>0.32207120725747601</v>
      </c>
      <c r="QK6">
        <v>0.32302388507610202</v>
      </c>
      <c r="QL6">
        <v>0.32399490361232602</v>
      </c>
      <c r="QM6">
        <v>0.32498459806041402</v>
      </c>
      <c r="QN6">
        <v>0.32599293701628801</v>
      </c>
      <c r="QO6">
        <v>0.327019901984408</v>
      </c>
      <c r="QP6">
        <v>0.32806546773751699</v>
      </c>
      <c r="QQ6">
        <v>0.32912960389268803</v>
      </c>
      <c r="QR6">
        <v>0.33021198583758699</v>
      </c>
      <c r="QS6">
        <v>0.33131294014399199</v>
      </c>
      <c r="QT6">
        <v>0.33243240241364902</v>
      </c>
      <c r="QU6">
        <v>0.33357031295510597</v>
      </c>
      <c r="QV6">
        <v>0.33472660380881403</v>
      </c>
      <c r="QW6">
        <v>0.33590119878053198</v>
      </c>
      <c r="QX6">
        <v>0.33709401305001702</v>
      </c>
      <c r="QY6">
        <v>0.33830495252704201</v>
      </c>
      <c r="QZ6">
        <v>0.339533913242902</v>
      </c>
      <c r="RA6">
        <v>0.340780457368211</v>
      </c>
      <c r="RB6">
        <v>0.34204486667073902</v>
      </c>
      <c r="RC6">
        <v>0.34332699069237599</v>
      </c>
      <c r="RD6">
        <v>0.34462667571035899</v>
      </c>
      <c r="RE6">
        <v>0.34594375526157201</v>
      </c>
      <c r="RF6">
        <v>0.34727804891513803</v>
      </c>
      <c r="RG6">
        <v>0.34862936204924</v>
      </c>
      <c r="RH6">
        <v>0.34999748501947597</v>
      </c>
      <c r="RI6">
        <v>0.35138219240711799</v>
      </c>
      <c r="RJ6">
        <v>0.35278324224560897</v>
      </c>
      <c r="RK6">
        <v>0.35420037523796999</v>
      </c>
      <c r="RL6">
        <v>0.35563331396408199</v>
      </c>
      <c r="RM6">
        <v>0.35708176207849801</v>
      </c>
      <c r="RN6">
        <v>0.35854540349955699</v>
      </c>
      <c r="RO6">
        <v>0.36002390159095099</v>
      </c>
      <c r="RP6">
        <v>0.36151689833707401</v>
      </c>
      <c r="RQ6">
        <v>0.36302401351371399</v>
      </c>
      <c r="RR6">
        <v>0.364544843856067</v>
      </c>
      <c r="RS6">
        <v>0.366078962226071</v>
      </c>
      <c r="RT6">
        <v>0.36762591678157702</v>
      </c>
      <c r="RU6">
        <v>0.36918523014992499</v>
      </c>
      <c r="RV6">
        <v>0.37075639860894599</v>
      </c>
      <c r="RW6">
        <v>0.37233889127859998</v>
      </c>
      <c r="RX6">
        <v>0.37393214932677499</v>
      </c>
      <c r="RY6">
        <v>0.37553558519315</v>
      </c>
      <c r="RZ6">
        <v>0.37714858183521399</v>
      </c>
      <c r="SA6">
        <v>0.37877049200102503</v>
      </c>
      <c r="SB6">
        <v>0.38040063753346998</v>
      </c>
      <c r="SC6">
        <v>0.382038308711248</v>
      </c>
      <c r="SD6">
        <v>0.38368276363207499</v>
      </c>
      <c r="SE6">
        <v>0.38533322764399103</v>
      </c>
      <c r="SF6">
        <v>0.38698889283088</v>
      </c>
      <c r="SG6">
        <v>0.38864891755867798</v>
      </c>
      <c r="SH6">
        <v>0.39031242608879602</v>
      </c>
      <c r="SI6">
        <v>0.39197850826541403</v>
      </c>
      <c r="SJ6">
        <v>0.39364621928303301</v>
      </c>
      <c r="SK6">
        <v>0.395314579540261</v>
      </c>
      <c r="SL6">
        <v>0.39698257458501202</v>
      </c>
      <c r="SM6">
        <v>0.39864915515527499</v>
      </c>
      <c r="SN6">
        <v>0.400313237318631</v>
      </c>
      <c r="SO6">
        <v>0.40197370271298599</v>
      </c>
      <c r="SP6">
        <v>0.40362939889146099</v>
      </c>
      <c r="SQ6">
        <v>0.40527913977616897</v>
      </c>
      <c r="SR6">
        <v>0.40692170622904</v>
      </c>
      <c r="SS6">
        <v>0.408555846751955</v>
      </c>
      <c r="ST6">
        <v>0.41018027833197701</v>
      </c>
      <c r="SU6">
        <v>0.41179368744888001</v>
      </c>
      <c r="SV6">
        <v>0.413394731260746</v>
      </c>
      <c r="SW6">
        <v>0.41498203897984698</v>
      </c>
      <c r="SX6">
        <v>0.41655421344622301</v>
      </c>
      <c r="SY6">
        <v>0.41810983290196901</v>
      </c>
      <c r="SZ6">
        <v>0.41964745296584399</v>
      </c>
      <c r="TA6">
        <v>0.421165608805536</v>
      </c>
      <c r="TB6">
        <v>0.42266281750358797</v>
      </c>
      <c r="TC6">
        <v>0.42413758061217399</v>
      </c>
      <c r="TD6">
        <v>0.42558838689115502</v>
      </c>
      <c r="TE6">
        <v>0.42701447911246798</v>
      </c>
      <c r="TF6">
        <v>0.42841342918367697</v>
      </c>
      <c r="TG6">
        <v>0.42978371952734201</v>
      </c>
      <c r="TH6">
        <v>0.43112383376702601</v>
      </c>
      <c r="TI6">
        <v>0.43243225467653101</v>
      </c>
      <c r="TJ6">
        <v>0.43370747072394999</v>
      </c>
      <c r="TK6">
        <v>0.43494797969724303</v>
      </c>
      <c r="TL6">
        <v>0.43615229296770902</v>
      </c>
      <c r="TM6">
        <v>0.437318939838587</v>
      </c>
      <c r="TN6">
        <v>0.43844703921537298</v>
      </c>
      <c r="TO6">
        <v>0.439534496017358</v>
      </c>
      <c r="TP6">
        <v>0.44057991912801697</v>
      </c>
      <c r="TQ6">
        <v>0.44158196249638099</v>
      </c>
      <c r="TR6">
        <v>0.44253931802582203</v>
      </c>
      <c r="TS6">
        <v>0.44345071959877602</v>
      </c>
      <c r="TT6">
        <v>0.444314948319529</v>
      </c>
      <c r="TU6">
        <v>0.44513122769346197</v>
      </c>
      <c r="TV6">
        <v>0.44589796213149802</v>
      </c>
      <c r="TW6">
        <v>0.44661409852943601</v>
      </c>
      <c r="TX6">
        <v>0.44727865441501202</v>
      </c>
      <c r="TY6">
        <v>0.44789071446844297</v>
      </c>
      <c r="TZ6">
        <v>0.448449688056273</v>
      </c>
      <c r="UA6">
        <v>0.448954458854743</v>
      </c>
      <c r="UB6">
        <v>0.44940433107488897</v>
      </c>
      <c r="UC6">
        <v>0.449798692865573</v>
      </c>
      <c r="UD6">
        <v>0.45013701343350498</v>
      </c>
      <c r="UE6">
        <v>0.45041895956998301</v>
      </c>
      <c r="UF6">
        <v>0.450643971562949</v>
      </c>
      <c r="UG6">
        <v>0.45081177572547299</v>
      </c>
      <c r="UH6">
        <v>0.45092218802595002</v>
      </c>
      <c r="UI6">
        <v>0.45097511310724298</v>
      </c>
      <c r="UJ6">
        <v>0.45097046669254698</v>
      </c>
      <c r="UK6">
        <v>0.45090833413770698</v>
      </c>
      <c r="UL6">
        <v>0.45078888974600301</v>
      </c>
      <c r="UM6">
        <v>0.45061228097681599</v>
      </c>
      <c r="UN6">
        <v>0.45037890119174001</v>
      </c>
      <c r="UO6">
        <v>0.45008918843400197</v>
      </c>
      <c r="UP6">
        <v>0.44974366374650898</v>
      </c>
      <c r="UQ6">
        <v>0.44934270172051399</v>
      </c>
      <c r="UR6">
        <v>0.44888715310650801</v>
      </c>
      <c r="US6">
        <v>0.44837777886279001</v>
      </c>
      <c r="UT6">
        <v>0.447815104835044</v>
      </c>
      <c r="UU6">
        <v>0.44720029597260202</v>
      </c>
      <c r="UV6">
        <v>0.44653432988195002</v>
      </c>
      <c r="UW6">
        <v>0.445817856030232</v>
      </c>
      <c r="UX6">
        <v>0.44505232308280002</v>
      </c>
      <c r="UY6">
        <v>0.44423889231221803</v>
      </c>
      <c r="UZ6">
        <v>0.44337830557021402</v>
      </c>
      <c r="VA6">
        <v>0.442472259453221</v>
      </c>
      <c r="VB6">
        <v>0.44152206136439298</v>
      </c>
      <c r="VC6">
        <v>0.44052851149280398</v>
      </c>
      <c r="VD6">
        <v>0.43949351573872902</v>
      </c>
      <c r="VE6">
        <v>0.43841848748235401</v>
      </c>
      <c r="VF6">
        <v>0.43730425044914201</v>
      </c>
      <c r="VG6">
        <v>0.43615288055624701</v>
      </c>
      <c r="VH6">
        <v>0.43496585620400402</v>
      </c>
      <c r="VI6">
        <v>0.43374399106086797</v>
      </c>
      <c r="VJ6">
        <v>0.43248949295054501</v>
      </c>
      <c r="VK6">
        <v>0.43120313928847298</v>
      </c>
      <c r="VL6">
        <v>0.42988719385895102</v>
      </c>
      <c r="VM6">
        <v>0.42854317586734197</v>
      </c>
      <c r="VN6">
        <v>0.42717181249268399</v>
      </c>
      <c r="VO6">
        <v>0.425775440698625</v>
      </c>
      <c r="VP6">
        <v>0.42435471834005001</v>
      </c>
      <c r="VQ6">
        <v>0.422912000178921</v>
      </c>
      <c r="VR6">
        <v>0.42144789054753501</v>
      </c>
      <c r="VS6">
        <v>0.41996474738818301</v>
      </c>
      <c r="VT6">
        <v>0.41846400258385302</v>
      </c>
      <c r="VU6">
        <v>0.416946150150656</v>
      </c>
      <c r="VV6">
        <v>0.41541356555004599</v>
      </c>
      <c r="VW6">
        <v>0.41386663463607598</v>
      </c>
      <c r="VX6">
        <v>0.41230771360125301</v>
      </c>
      <c r="VY6">
        <v>0.41073710887126602</v>
      </c>
      <c r="VZ6">
        <v>0.40915714721206398</v>
      </c>
      <c r="WA6">
        <v>0.40756804707974897</v>
      </c>
      <c r="WB6">
        <v>0.40597210198128397</v>
      </c>
      <c r="WC6">
        <v>0.404369437469839</v>
      </c>
      <c r="WD6">
        <v>0.40276231057448703</v>
      </c>
      <c r="WE6">
        <v>0.40115075042235099</v>
      </c>
      <c r="WF6">
        <v>0.39953697559282803</v>
      </c>
      <c r="WG6">
        <v>0.39792091635191601</v>
      </c>
      <c r="WH6">
        <v>0.39630475210041399</v>
      </c>
      <c r="WI6">
        <v>0.39468831268618598</v>
      </c>
      <c r="WJ6">
        <v>0.39307373876314</v>
      </c>
      <c r="WK6">
        <v>0.39146075893937499</v>
      </c>
      <c r="WL6">
        <v>0.389851476561907</v>
      </c>
      <c r="WM6">
        <v>0.38824551884497999</v>
      </c>
      <c r="WN6">
        <v>0.38664384140705399</v>
      </c>
      <c r="WO6">
        <v>0.38504836456922997</v>
      </c>
      <c r="WP6">
        <v>0.383458620503902</v>
      </c>
      <c r="WQ6">
        <v>0.38187657002769199</v>
      </c>
      <c r="WR6">
        <v>0.380301643091076</v>
      </c>
      <c r="WS6">
        <v>0.378734642001049</v>
      </c>
      <c r="WT6">
        <v>0.37717735178059097</v>
      </c>
      <c r="WU6">
        <v>0.37562910827160101</v>
      </c>
      <c r="WV6">
        <v>0.374091756427677</v>
      </c>
      <c r="WW6">
        <v>0.37256452930029799</v>
      </c>
      <c r="WX6">
        <v>0.37104812243664498</v>
      </c>
      <c r="WY6">
        <v>0.36954418000088701</v>
      </c>
      <c r="WZ6">
        <v>0.36805185000466101</v>
      </c>
      <c r="XA6">
        <v>0.36657175538200498</v>
      </c>
      <c r="XB6">
        <v>0.365105465122537</v>
      </c>
      <c r="XC6">
        <v>0.36365204005965601</v>
      </c>
      <c r="XD6">
        <v>0.36221204789451</v>
      </c>
      <c r="XE6">
        <v>0.36078698155947497</v>
      </c>
      <c r="XF6">
        <v>0.35937581770652599</v>
      </c>
      <c r="XG6">
        <v>0.35797909087976898</v>
      </c>
      <c r="XH6">
        <v>0.35659821478153497</v>
      </c>
      <c r="XI6">
        <v>0.35523209071428502</v>
      </c>
      <c r="XJ6">
        <v>0.35388123709089903</v>
      </c>
      <c r="XK6">
        <v>0.35254586694432499</v>
      </c>
      <c r="XL6">
        <v>0.35122733831300101</v>
      </c>
      <c r="XM6">
        <v>0.34992447912425401</v>
      </c>
      <c r="XN6">
        <v>0.34863776423742598</v>
      </c>
      <c r="XO6">
        <v>0.34736733422571497</v>
      </c>
      <c r="XP6">
        <v>0.34611446890778103</v>
      </c>
      <c r="XQ6">
        <v>0.34487794493738799</v>
      </c>
      <c r="XR6">
        <v>0.34365818958400501</v>
      </c>
      <c r="XS6">
        <v>0.342455692185753</v>
      </c>
      <c r="XT6">
        <v>0.34127003187199101</v>
      </c>
      <c r="XU6">
        <v>0.34010252363730897</v>
      </c>
      <c r="XV6">
        <v>0.33895195109023601</v>
      </c>
      <c r="XW6">
        <v>0.33781867470101301</v>
      </c>
      <c r="XX6">
        <v>0.336702725180822</v>
      </c>
      <c r="XY6">
        <v>0.335604558445524</v>
      </c>
      <c r="XZ6">
        <v>0.33452373448171702</v>
      </c>
      <c r="YA6">
        <v>0.33346144283786899</v>
      </c>
      <c r="YB6">
        <v>0.33241647551046699</v>
      </c>
      <c r="YC6">
        <v>0.33138912865001402</v>
      </c>
      <c r="YD6">
        <v>0.33037938754624702</v>
      </c>
      <c r="YE6">
        <v>0.32938763577573499</v>
      </c>
      <c r="YF6">
        <v>0.32841341506525201</v>
      </c>
      <c r="YG6">
        <v>0.327456908603945</v>
      </c>
      <c r="YH6">
        <v>0.32651902714287301</v>
      </c>
      <c r="YI6">
        <v>0.32559861186411299</v>
      </c>
      <c r="YJ6">
        <v>0.32469589095983598</v>
      </c>
      <c r="YK6">
        <v>0.32381114096401398</v>
      </c>
      <c r="YL6">
        <v>0.32294392819602202</v>
      </c>
      <c r="YM6">
        <v>0.32209440708936599</v>
      </c>
      <c r="YN6">
        <v>0.32126252722530901</v>
      </c>
      <c r="YO6">
        <v>0.320448573079824</v>
      </c>
      <c r="YP6">
        <v>0.31965211951497902</v>
      </c>
      <c r="YQ6">
        <v>0.318873297656179</v>
      </c>
      <c r="YR6">
        <v>0.31811204793700198</v>
      </c>
      <c r="YS6">
        <v>0.31736940325116703</v>
      </c>
      <c r="YT6">
        <v>0.31664397193072702</v>
      </c>
      <c r="YU6">
        <v>0.31593604825215799</v>
      </c>
      <c r="YV6">
        <v>0.31524553457434901</v>
      </c>
      <c r="YW6">
        <v>0.31457266206159101</v>
      </c>
      <c r="YX6">
        <v>0.31391706237233702</v>
      </c>
      <c r="YY6">
        <v>0.313278818179968</v>
      </c>
      <c r="YZ6">
        <v>0.31265786745977198</v>
      </c>
      <c r="ZA6">
        <v>0.31205440676379098</v>
      </c>
      <c r="ZB6">
        <v>0.31146810259923602</v>
      </c>
      <c r="ZC6">
        <v>0.31089901318538099</v>
      </c>
      <c r="ZD6">
        <v>0.31034729476690798</v>
      </c>
      <c r="ZE6">
        <v>0.30981263669954801</v>
      </c>
      <c r="ZF6">
        <v>0.309295091876923</v>
      </c>
      <c r="ZG6">
        <v>0.30879479883473898</v>
      </c>
      <c r="ZH6">
        <v>0.308311471629097</v>
      </c>
      <c r="ZI6">
        <v>0.307845154112801</v>
      </c>
      <c r="ZJ6">
        <v>0.30739597093635701</v>
      </c>
      <c r="ZK6">
        <v>0.30696366322197</v>
      </c>
      <c r="ZL6">
        <v>0.30654826376873301</v>
      </c>
      <c r="ZM6">
        <v>0.306149886187564</v>
      </c>
      <c r="ZN6">
        <v>0.30576830050805898</v>
      </c>
      <c r="ZO6">
        <v>0.30540367994259199</v>
      </c>
      <c r="ZP6">
        <v>0.305055797099061</v>
      </c>
      <c r="ZQ6">
        <v>0.30472468059678098</v>
      </c>
      <c r="ZR6">
        <v>0.304410418635011</v>
      </c>
      <c r="ZS6">
        <v>0.30411282741905399</v>
      </c>
      <c r="ZT6">
        <v>0.30383204404405401</v>
      </c>
      <c r="ZU6">
        <v>0.30356789052634298</v>
      </c>
      <c r="ZV6">
        <v>0.30332038382763399</v>
      </c>
      <c r="ZW6">
        <v>0.303089594269562</v>
      </c>
      <c r="ZX6">
        <v>0.30287538663529501</v>
      </c>
      <c r="ZY6">
        <v>0.30267785969209499</v>
      </c>
      <c r="ZZ6">
        <v>0.30249688913676498</v>
      </c>
      <c r="AAA6">
        <v>0.30233248031166998</v>
      </c>
      <c r="AAB6">
        <v>0.30218468725547398</v>
      </c>
      <c r="AAC6">
        <v>0.30205342333917101</v>
      </c>
      <c r="AAD6">
        <v>0.30193875180285401</v>
      </c>
      <c r="AAE6">
        <v>0.30184060056391798</v>
      </c>
      <c r="AAF6">
        <v>0.30175902295187601</v>
      </c>
      <c r="AAG6">
        <v>0.30169396449556601</v>
      </c>
      <c r="AAH6">
        <v>0.301645467100641</v>
      </c>
      <c r="AAI6">
        <v>0.30161349479136801</v>
      </c>
      <c r="AAJ6">
        <v>0.30159807749228601</v>
      </c>
      <c r="AAK6">
        <v>0.30159919805127</v>
      </c>
      <c r="AAL6">
        <v>0.30161687431165102</v>
      </c>
      <c r="AAM6">
        <v>0.30165110788295901</v>
      </c>
      <c r="AAN6">
        <v>0.301701904729752</v>
      </c>
      <c r="AAO6">
        <v>0.30176928487002502</v>
      </c>
      <c r="AAP6">
        <v>0.30185324280517201</v>
      </c>
      <c r="AAQ6">
        <v>0.30195381638511598</v>
      </c>
      <c r="AAR6">
        <v>0.30207098921606002</v>
      </c>
      <c r="AAS6">
        <v>0.302204816232444</v>
      </c>
      <c r="AAT6">
        <v>0.30235527081617602</v>
      </c>
      <c r="AAU6">
        <v>0.30252242411485702</v>
      </c>
      <c r="AAV6">
        <v>0.30270624001365598</v>
      </c>
      <c r="AAW6">
        <v>0.30290680492399702</v>
      </c>
      <c r="AAX6">
        <v>0.30312407397267899</v>
      </c>
      <c r="AAY6">
        <v>0.30335809683542198</v>
      </c>
      <c r="AAZ6">
        <v>0.30360897359059003</v>
      </c>
      <c r="ABA6">
        <v>0.30387663913916901</v>
      </c>
      <c r="ABB6">
        <v>0.304161223615115</v>
      </c>
      <c r="ABC6">
        <v>0.30446265208172602</v>
      </c>
      <c r="ABD6">
        <v>0.304780987597354</v>
      </c>
      <c r="ABE6">
        <v>0.30511636464677</v>
      </c>
      <c r="ABF6">
        <v>0.30546869020239797</v>
      </c>
      <c r="ABG6">
        <v>0.30583813267859999</v>
      </c>
      <c r="ABH6">
        <v>0.30622459067733299</v>
      </c>
      <c r="ABI6">
        <v>0.30662813447051801</v>
      </c>
      <c r="ABJ6">
        <v>0.30704893284379597</v>
      </c>
      <c r="ABK6">
        <v>0.30748686745798698</v>
      </c>
      <c r="ABL6">
        <v>0.30794201570292701</v>
      </c>
      <c r="ABM6">
        <v>0.30841456378120702</v>
      </c>
      <c r="ABN6">
        <v>0.30890437465991899</v>
      </c>
      <c r="ABO6">
        <v>0.30941153011574501</v>
      </c>
      <c r="ABP6">
        <v>0.30993623358969702</v>
      </c>
      <c r="ABQ6">
        <v>0.31047833038150002</v>
      </c>
      <c r="ABR6">
        <v>0.311037903379837</v>
      </c>
      <c r="ABS6">
        <v>0.31161517290657198</v>
      </c>
      <c r="ABT6">
        <v>0.312209967494958</v>
      </c>
      <c r="ABU6">
        <v>0.312822367697348</v>
      </c>
      <c r="ABV6">
        <v>0.31345261008793901</v>
      </c>
      <c r="ABW6">
        <v>0.31410050716555599</v>
      </c>
      <c r="ABX6">
        <v>0.31476613362369299</v>
      </c>
      <c r="ABY6">
        <v>0.31544955147278098</v>
      </c>
      <c r="ABZ6">
        <v>0.31615101533145101</v>
      </c>
      <c r="ACA6">
        <v>0.31687030491458701</v>
      </c>
      <c r="ACB6">
        <v>0.3176074949471</v>
      </c>
      <c r="ACC6">
        <v>0.31836264071310899</v>
      </c>
      <c r="ACD6">
        <v>0.31913601031440297</v>
      </c>
      <c r="ACE6">
        <v>0.31992735299323799</v>
      </c>
      <c r="ACF6">
        <v>0.32073673472904202</v>
      </c>
      <c r="ACG6">
        <v>0.32156420261741703</v>
      </c>
      <c r="ACH6">
        <v>0.32240980054831703</v>
      </c>
      <c r="ACI6">
        <v>0.32327380602509798</v>
      </c>
      <c r="ACJ6">
        <v>0.32415592148501998</v>
      </c>
      <c r="ACK6">
        <v>0.325056200986727</v>
      </c>
      <c r="ACL6">
        <v>0.32597467366748001</v>
      </c>
      <c r="ACM6">
        <v>0.326911364865627</v>
      </c>
      <c r="ACN6">
        <v>0.32786655501964002</v>
      </c>
      <c r="ACO6">
        <v>0.32883990112113998</v>
      </c>
      <c r="ACP6">
        <v>0.32983142834455198</v>
      </c>
      <c r="ACQ6">
        <v>0.33084114297179401</v>
      </c>
      <c r="ACR6">
        <v>0.33186904420827101</v>
      </c>
      <c r="ACS6">
        <v>0.33291512316060801</v>
      </c>
      <c r="ACT6">
        <v>0.33397965009729902</v>
      </c>
      <c r="ACU6">
        <v>0.33506221675210801</v>
      </c>
      <c r="ACV6">
        <v>0.33616280115514302</v>
      </c>
      <c r="ACW6">
        <v>0.33728136860066099</v>
      </c>
      <c r="ACX6">
        <v>0.33841787313879201</v>
      </c>
      <c r="ACY6">
        <v>0.33957225838216398</v>
      </c>
      <c r="ACZ6">
        <v>0.34074445676055298</v>
      </c>
      <c r="ADA6">
        <v>0.341934389267536</v>
      </c>
      <c r="ADB6">
        <v>0.343142283257581</v>
      </c>
      <c r="ADC6">
        <v>0.34436762137511301</v>
      </c>
      <c r="ADD6">
        <v>0.34561029097191298</v>
      </c>
      <c r="ADE6">
        <v>0.346870174245899</v>
      </c>
      <c r="ADF6">
        <v>0.34814713582701201</v>
      </c>
      <c r="ADG6">
        <v>0.34944102583978198</v>
      </c>
      <c r="ADH6">
        <v>0.35075167850351002</v>
      </c>
      <c r="ADI6">
        <v>0.35207891175696499</v>
      </c>
      <c r="ADJ6">
        <v>0.35342252671043001</v>
      </c>
      <c r="ADK6">
        <v>0.35478230707084601</v>
      </c>
      <c r="ADL6">
        <v>0.35615801853052798</v>
      </c>
      <c r="ADM6">
        <v>0.35754940812520702</v>
      </c>
      <c r="ADN6">
        <v>0.35895620356531099</v>
      </c>
      <c r="ADO6">
        <v>0.36037811254405799</v>
      </c>
      <c r="ADP6">
        <v>0.361814822025671</v>
      </c>
      <c r="ADQ6">
        <v>0.36326599751668998</v>
      </c>
      <c r="ADR6">
        <v>0.36473128232333102</v>
      </c>
      <c r="ADS6">
        <v>0.36621029679775202</v>
      </c>
      <c r="ADT6">
        <v>0.36770263757615401</v>
      </c>
      <c r="ADU6">
        <v>0.36920787681164402</v>
      </c>
      <c r="ADV6">
        <v>0.37072556140498703</v>
      </c>
      <c r="ADW6">
        <v>0.37225521223649899</v>
      </c>
      <c r="ADX6">
        <v>0.37379632340247099</v>
      </c>
      <c r="ADY6">
        <v>0.37534836145983802</v>
      </c>
      <c r="ADZ6">
        <v>0.37691076468287099</v>
      </c>
      <c r="AEA6">
        <v>0.37848294233609397</v>
      </c>
      <c r="AEB6">
        <v>0.38006427396770998</v>
      </c>
      <c r="AEC6">
        <v>0.38165410872819</v>
      </c>
      <c r="AED6">
        <v>0.383251764718887</v>
      </c>
      <c r="AEE6">
        <v>0.384856528375769</v>
      </c>
      <c r="AEF6">
        <v>0.38646765389358401</v>
      </c>
      <c r="AEG6">
        <v>0.38808436269600699</v>
      </c>
      <c r="AEH6">
        <v>0.38970584295739102</v>
      </c>
      <c r="AEI6">
        <v>0.39133124918191697</v>
      </c>
      <c r="AEJ6">
        <v>0.39295970184587198</v>
      </c>
      <c r="AEK6">
        <v>0.39459028710887001</v>
      </c>
      <c r="AEL6">
        <v>0.39622205659959803</v>
      </c>
      <c r="AEM6">
        <v>0.39785402728157399</v>
      </c>
      <c r="AEN6">
        <v>0.39948518140426298</v>
      </c>
      <c r="AEO6">
        <v>0.40111446654484301</v>
      </c>
      <c r="AEP6">
        <v>0.40274079574619598</v>
      </c>
      <c r="AEQ6">
        <v>0.40436304775742898</v>
      </c>
      <c r="AER6">
        <v>0.40598006738466702</v>
      </c>
      <c r="AES6">
        <v>0.40759066596204102</v>
      </c>
      <c r="AET6">
        <v>0.40919362195529801</v>
      </c>
      <c r="AEU6">
        <v>0.41078768171272001</v>
      </c>
      <c r="AEV6">
        <v>0.412371560378678</v>
      </c>
      <c r="AEW6">
        <v>0.41394394298355103</v>
      </c>
      <c r="AEX6">
        <v>0.41550348571961598</v>
      </c>
      <c r="AEY6">
        <v>0.41704881740706401</v>
      </c>
      <c r="AEZ6">
        <v>0.41857854114926402</v>
      </c>
      <c r="AFA6">
        <v>0.42009123617308097</v>
      </c>
      <c r="AFB6">
        <v>0.421585459849112</v>
      </c>
      <c r="AFC6">
        <v>0.42305974988727801</v>
      </c>
      <c r="AFD6">
        <v>0.424512626704526</v>
      </c>
      <c r="AFE6">
        <v>0.42594259596244699</v>
      </c>
      <c r="AFF6">
        <v>0.427347393453681</v>
      </c>
      <c r="AFG6">
        <v>0.42872642911567999</v>
      </c>
      <c r="AFH6">
        <v>0.43007814678126899</v>
      </c>
      <c r="AFI6">
        <v>0.43140100533144699</v>
      </c>
      <c r="AFJ6">
        <v>0.43269346555433402</v>
      </c>
      <c r="AFK6">
        <v>0.43395399062416501</v>
      </c>
      <c r="AFL6">
        <v>0.43518105220074998</v>
      </c>
      <c r="AFM6">
        <v>0.43637313495214902</v>
      </c>
      <c r="AFN6">
        <v>0.43752874065877401</v>
      </c>
      <c r="AFO6">
        <v>0.438645827240006</v>
      </c>
      <c r="AFP6">
        <v>0.43972365483384901</v>
      </c>
      <c r="AFQ6">
        <v>0.440760777864243</v>
      </c>
      <c r="AFR6">
        <v>0.44175578371473301</v>
      </c>
      <c r="AFS6">
        <v>0.44270729622465799</v>
      </c>
      <c r="AFT6">
        <v>0.44361398179093797</v>
      </c>
      <c r="AFU6">
        <v>0.44447455483748499</v>
      </c>
      <c r="AFV6">
        <v>0.44528739099969999</v>
      </c>
      <c r="AFW6">
        <v>0.44605183145459598</v>
      </c>
      <c r="AFX6">
        <v>0.446766736429837</v>
      </c>
      <c r="AFY6">
        <v>0.44743102306612298</v>
      </c>
      <c r="AFZ6">
        <v>0.44804367574493598</v>
      </c>
      <c r="AGA6">
        <v>0.448603752355268</v>
      </c>
      <c r="AGB6">
        <v>0.44911015762586298</v>
      </c>
      <c r="AGC6">
        <v>0.44956243897953801</v>
      </c>
      <c r="AGD6">
        <v>0.44995986556442802</v>
      </c>
      <c r="AGE6">
        <v>0.45030178485262901</v>
      </c>
      <c r="AGF6">
        <v>0.45058763294847098</v>
      </c>
      <c r="AGG6">
        <v>0.45081684810766198</v>
      </c>
      <c r="AGH6">
        <v>0.45098921932460501</v>
      </c>
      <c r="AGI6">
        <v>0.45110443014171098</v>
      </c>
      <c r="AGJ6">
        <v>0.45116225688591299</v>
      </c>
      <c r="AGK6">
        <v>0.451162598525013</v>
      </c>
      <c r="AGL6">
        <v>0.45110545985749001</v>
      </c>
      <c r="AGM6">
        <v>0.45099087761275403</v>
      </c>
      <c r="AGN6">
        <v>0.45081898837809598</v>
      </c>
      <c r="AGO6">
        <v>0.45059016508359301</v>
      </c>
      <c r="AGP6">
        <v>0.45030463169551299</v>
      </c>
      <c r="AGQ6">
        <v>0.44996277780477101</v>
      </c>
      <c r="AGR6">
        <v>0.44956509463095001</v>
      </c>
      <c r="AGS6">
        <v>0.44911241353564002</v>
      </c>
      <c r="AGT6">
        <v>0.448605157149709</v>
      </c>
      <c r="AGU6">
        <v>0.44804404577720602</v>
      </c>
      <c r="AGV6">
        <v>0.44743023111323699</v>
      </c>
      <c r="AGW6">
        <v>0.44676426298030703</v>
      </c>
      <c r="AGX6">
        <v>0.44604707588468401</v>
      </c>
      <c r="AGY6">
        <v>0.44528011416028601</v>
      </c>
      <c r="AGZ6">
        <v>0.44446402897389498</v>
      </c>
      <c r="AHA6">
        <v>0.44359994254337398</v>
      </c>
      <c r="AHB6">
        <v>0.44268955746704702</v>
      </c>
      <c r="AHC6">
        <v>0.44173359416381902</v>
      </c>
      <c r="AHD6">
        <v>0.44073333047666102</v>
      </c>
      <c r="AHE6">
        <v>0.43969068728878602</v>
      </c>
      <c r="AHF6">
        <v>0.43860642004254202</v>
      </c>
      <c r="AHG6">
        <v>0.43748192778233103</v>
      </c>
      <c r="AHH6">
        <v>0.43631930585675899</v>
      </c>
      <c r="AHI6">
        <v>0.43511931067965898</v>
      </c>
      <c r="AHJ6">
        <v>0.43388342809352598</v>
      </c>
      <c r="AHK6">
        <v>0.43261388280641999</v>
      </c>
      <c r="AHL6">
        <v>0.43131139936021301</v>
      </c>
      <c r="AHM6">
        <v>0.42997826899139002</v>
      </c>
      <c r="AHN6">
        <v>0.42861519686525101</v>
      </c>
      <c r="AHO6">
        <v>0.42722371721642399</v>
      </c>
      <c r="AHP6">
        <v>0.42580619844013901</v>
      </c>
      <c r="AHQ6">
        <v>0.42436325557621901</v>
      </c>
      <c r="AHR6">
        <v>0.42289728619496098</v>
      </c>
      <c r="AHS6">
        <v>0.42140885868589101</v>
      </c>
      <c r="AHT6">
        <v>0.41990036958438798</v>
      </c>
      <c r="AHU6">
        <v>0.41837233163766802</v>
      </c>
      <c r="AHV6">
        <v>0.41682713804127303</v>
      </c>
      <c r="AHW6">
        <v>0.415265232465586</v>
      </c>
      <c r="AHX6">
        <v>0.41368899778488599</v>
      </c>
      <c r="AHY6">
        <v>0.41209879903488</v>
      </c>
      <c r="AHZ6">
        <v>0.41049700134535799</v>
      </c>
      <c r="AIA6">
        <v>0.40888388396752301</v>
      </c>
      <c r="AIB6">
        <v>0.40726178777424299</v>
      </c>
      <c r="AIC6">
        <v>0.40563090061698098</v>
      </c>
      <c r="AID6">
        <v>0.403993534141035</v>
      </c>
      <c r="AIE6">
        <v>0.40234978004032501</v>
      </c>
      <c r="AIF6">
        <v>0.40070191770236102</v>
      </c>
      <c r="AIG6">
        <v>0.399049938196611</v>
      </c>
      <c r="AIH6">
        <v>0.39739608787521202</v>
      </c>
      <c r="AII6">
        <v>0.39574025257855899</v>
      </c>
      <c r="AIJ6">
        <v>0.39408464725769998</v>
      </c>
      <c r="AIK6">
        <v>0.39242904771473403</v>
      </c>
      <c r="AIL6">
        <v>0.39077564128132802</v>
      </c>
      <c r="AIM6">
        <v>0.389125205873879</v>
      </c>
      <c r="AIN6">
        <v>0.38747751257996799</v>
      </c>
      <c r="AIO6">
        <v>0.38583463151543801</v>
      </c>
      <c r="AIP6">
        <v>0.38419614936532398</v>
      </c>
      <c r="AIQ6">
        <v>0.38256411051656303</v>
      </c>
      <c r="AIR6">
        <v>0.38093912460062301</v>
      </c>
      <c r="AIS6">
        <v>0.37932077186367202</v>
      </c>
      <c r="AIT6">
        <v>0.37771099843185901</v>
      </c>
      <c r="AIU6">
        <v>0.376109184963411</v>
      </c>
      <c r="AIV6">
        <v>0.37451727176247801</v>
      </c>
      <c r="AIW6">
        <v>0.37293566811089002</v>
      </c>
      <c r="AIX6">
        <v>0.371363805880563</v>
      </c>
      <c r="AIY6">
        <v>0.369803537184826</v>
      </c>
      <c r="AIZ6">
        <v>0.36825518583656802</v>
      </c>
      <c r="AJA6">
        <v>0.36671809881783302</v>
      </c>
      <c r="AJB6">
        <v>0.36519405723486398</v>
      </c>
      <c r="AJC6">
        <v>0.363683294339881</v>
      </c>
      <c r="AJD6">
        <v>0.362185086817156</v>
      </c>
      <c r="AJE6">
        <v>0.36070116000395702</v>
      </c>
      <c r="AJF6">
        <v>0.359231648628134</v>
      </c>
      <c r="AJG6">
        <v>0.35777693092902402</v>
      </c>
      <c r="AJH6">
        <v>0.35633617682135499</v>
      </c>
      <c r="AJI6">
        <v>0.35491099923307901</v>
      </c>
      <c r="AJJ6">
        <v>0.353501464981192</v>
      </c>
      <c r="AJK6">
        <v>0.35210787228658802</v>
      </c>
      <c r="AJL6">
        <v>0.35072932897482101</v>
      </c>
      <c r="AJM6">
        <v>0.34936736671528701</v>
      </c>
      <c r="AJN6">
        <v>0.34802196278721897</v>
      </c>
      <c r="AJO6">
        <v>0.34669335160542702</v>
      </c>
      <c r="AJP6">
        <v>0.34538060758551797</v>
      </c>
      <c r="AJQ6">
        <v>0.34408520048385899</v>
      </c>
      <c r="AJR6">
        <v>0.34280701198741897</v>
      </c>
      <c r="AJS6">
        <v>0.34154622055910999</v>
      </c>
      <c r="AJT6">
        <v>0.34030294702142</v>
      </c>
      <c r="AJU6">
        <v>0.33907625338541802</v>
      </c>
      <c r="AJV6">
        <v>0.33786752104130102</v>
      </c>
      <c r="AJW6">
        <v>0.33667657170382997</v>
      </c>
      <c r="AJX6">
        <v>0.33550352997968902</v>
      </c>
      <c r="AJY6">
        <v>0.33434807653988202</v>
      </c>
      <c r="AJZ6">
        <v>0.33321079318526098</v>
      </c>
      <c r="AKA6">
        <v>0.33209155029039</v>
      </c>
      <c r="AKB6">
        <v>0.33099042763783199</v>
      </c>
      <c r="AKC6">
        <v>0.32990646548923802</v>
      </c>
      <c r="AKD6">
        <v>0.32884089612530598</v>
      </c>
      <c r="AKE6">
        <v>0.32779349910029199</v>
      </c>
      <c r="AKF6">
        <v>0.32676433787012099</v>
      </c>
      <c r="AKG6">
        <v>0.32575307615530602</v>
      </c>
      <c r="AKH6">
        <v>0.324760182020499</v>
      </c>
      <c r="AKI6">
        <v>0.32378547446369299</v>
      </c>
      <c r="AKJ6">
        <v>0.32282898265945797</v>
      </c>
      <c r="AKK6">
        <v>0.32189068581837499</v>
      </c>
      <c r="AKL6">
        <v>0.320970578636048</v>
      </c>
      <c r="AKM6">
        <v>0.32006836081476298</v>
      </c>
      <c r="AKN6">
        <v>0.31918440753343602</v>
      </c>
      <c r="AKO6">
        <v>0.31831856965141397</v>
      </c>
      <c r="AKP6">
        <v>0.31746999119355102</v>
      </c>
      <c r="AKQ6">
        <v>0.31663969680415199</v>
      </c>
      <c r="AKR6">
        <v>0.315827459126657</v>
      </c>
      <c r="AKS6">
        <v>0.31503300258657002</v>
      </c>
      <c r="AKT6">
        <v>0.314256652387705</v>
      </c>
      <c r="AKU6">
        <v>0.31349824455353098</v>
      </c>
      <c r="AKV6">
        <v>0.312757774615463</v>
      </c>
      <c r="AKW6">
        <v>0.31203494601960402</v>
      </c>
      <c r="AKX6">
        <v>0.31133005575821499</v>
      </c>
      <c r="AKY6">
        <v>0.31064294630054501</v>
      </c>
      <c r="AKZ6">
        <v>0.30997361095672399</v>
      </c>
      <c r="ALA6">
        <v>0.30932177579126902</v>
      </c>
      <c r="ALB6">
        <v>0.30868769890651498</v>
      </c>
      <c r="ALC6">
        <v>0.30807124041006201</v>
      </c>
      <c r="ALD6">
        <v>0.30747239179854902</v>
      </c>
      <c r="ALE6">
        <v>0.306890902940542</v>
      </c>
      <c r="ALF6">
        <v>0.30632699003233999</v>
      </c>
      <c r="ALG6">
        <v>0.30578054038007901</v>
      </c>
      <c r="ALH6">
        <v>0.30525133827669698</v>
      </c>
      <c r="ALI6">
        <v>0.30473958488817798</v>
      </c>
      <c r="ALJ6">
        <v>0.30424517268463103</v>
      </c>
      <c r="ALK6">
        <v>0.30376790368532403</v>
      </c>
      <c r="ALL6">
        <v>0.30330796134881399</v>
      </c>
      <c r="ALM6">
        <v>0.30286524906235601</v>
      </c>
      <c r="ALN6">
        <v>0.30243958623177097</v>
      </c>
      <c r="ALO6">
        <v>0.302031136011707</v>
      </c>
      <c r="ALP6">
        <v>0.30163981610488899</v>
      </c>
      <c r="ALQ6">
        <v>0.30126546341228699</v>
      </c>
      <c r="ALR6">
        <v>0.300908219665461</v>
      </c>
      <c r="ALS6">
        <v>0.300568018638945</v>
      </c>
      <c r="ALT6">
        <v>0.30024471499767502</v>
      </c>
      <c r="ALU6">
        <v>0.299938429023619</v>
      </c>
      <c r="ALV6">
        <v>0.29964898578379801</v>
      </c>
      <c r="ALW6">
        <v>0.29937650808361399</v>
      </c>
      <c r="ALX6">
        <v>0.29912094518564702</v>
      </c>
      <c r="ALY6">
        <v>0.29888218560440699</v>
      </c>
      <c r="ALZ6">
        <v>0.29866032290523598</v>
      </c>
      <c r="AMA6">
        <v>0.298455228475137</v>
      </c>
      <c r="AMB6">
        <v>0.29826699303020499</v>
      </c>
      <c r="AMC6">
        <v>0.29809558812473902</v>
      </c>
      <c r="AMD6">
        <v>0.29794093581065401</v>
      </c>
      <c r="AME6">
        <v>0.29780310134481602</v>
      </c>
      <c r="AMF6">
        <v>0.29768200460808403</v>
      </c>
      <c r="AMG6">
        <v>0.29757770435865399</v>
      </c>
      <c r="AMH6">
        <v>0.29749013692893</v>
      </c>
      <c r="AMI6">
        <v>0.29741935113672002</v>
      </c>
      <c r="AMJ6">
        <v>0.297365301240896</v>
      </c>
      <c r="AMK6">
        <v>0.29732802528621</v>
      </c>
      <c r="AML6">
        <v>0.297307496070287</v>
      </c>
      <c r="AMM6">
        <v>0.29730374050116098</v>
      </c>
      <c r="AMN6">
        <v>0.297316750119752</v>
      </c>
      <c r="AMO6">
        <v>0.29734654064586202</v>
      </c>
      <c r="AMP6">
        <v>0.29739312226445402</v>
      </c>
      <c r="AMQ6">
        <v>0.29745649968864901</v>
      </c>
      <c r="AMR6">
        <v>0.29753670140764399</v>
      </c>
      <c r="AMS6">
        <v>0.297633721489801</v>
      </c>
      <c r="AMT6">
        <v>0.29774760619166901</v>
      </c>
      <c r="AMU6">
        <v>0.29787833944040598</v>
      </c>
      <c r="AMV6">
        <v>0.29802598456027102</v>
      </c>
      <c r="AMW6">
        <v>0.29819051594912899</v>
      </c>
      <c r="AMX6">
        <v>0.29837201316853001</v>
      </c>
      <c r="AMY6">
        <v>0.29857044177390502</v>
      </c>
      <c r="AMZ6">
        <v>0.298785896636658</v>
      </c>
      <c r="ANA6">
        <v>0.29901833519481202</v>
      </c>
      <c r="ANB6">
        <v>0.29926786664259403</v>
      </c>
      <c r="ANC6">
        <v>0.29953450127401698</v>
      </c>
      <c r="AND6">
        <v>0.29981819334127702</v>
      </c>
      <c r="ANE6">
        <v>0.30011907932932602</v>
      </c>
      <c r="ANF6">
        <v>0.30043709001274199</v>
      </c>
      <c r="ANG6">
        <v>0.30077237648077798</v>
      </c>
      <c r="ANH6">
        <v>0.30112495138082801</v>
      </c>
      <c r="ANI6">
        <v>0.301494748068175</v>
      </c>
      <c r="ANJ6">
        <v>0.30188194184965</v>
      </c>
      <c r="ANK6">
        <v>0.30228654338039301</v>
      </c>
      <c r="ANL6">
        <v>0.30270847408704898</v>
      </c>
      <c r="ANM6">
        <v>0.30314793391245498</v>
      </c>
      <c r="ANN6">
        <v>0.303604811961948</v>
      </c>
      <c r="ANO6">
        <v>0.30407931869879701</v>
      </c>
      <c r="ANP6">
        <v>0.30457147208764601</v>
      </c>
      <c r="ANQ6">
        <v>0.30508116853182998</v>
      </c>
      <c r="ANR6">
        <v>0.30560863648618197</v>
      </c>
      <c r="ANS6">
        <v>0.30615389396216203</v>
      </c>
      <c r="ANT6">
        <v>0.306716974814356</v>
      </c>
      <c r="ANU6">
        <v>0.307297754701985</v>
      </c>
      <c r="ANV6">
        <v>0.30789649616331299</v>
      </c>
      <c r="ANW6">
        <v>0.308513207603475</v>
      </c>
      <c r="ANX6">
        <v>0.30914775260966498</v>
      </c>
      <c r="ANY6">
        <v>0.30980040658552199</v>
      </c>
      <c r="ANZ6">
        <v>0.310471181058743</v>
      </c>
      <c r="AOA6">
        <v>0.31116010946504502</v>
      </c>
      <c r="AOB6">
        <v>0.31186702885322298</v>
      </c>
      <c r="AOC6">
        <v>0.31259223925715302</v>
      </c>
      <c r="AOD6">
        <v>0.31333574475061998</v>
      </c>
      <c r="AOE6">
        <v>0.31409757534606098</v>
      </c>
      <c r="AOF6">
        <v>0.31487754312673999</v>
      </c>
      <c r="AOG6">
        <v>0.31567596476494703</v>
      </c>
      <c r="AOH6">
        <v>0.31649283843940201</v>
      </c>
      <c r="AOI6">
        <v>0.31732818630231602</v>
      </c>
      <c r="AOJ6">
        <v>0.31818179254012502</v>
      </c>
      <c r="AOK6">
        <v>0.31905398241972899</v>
      </c>
      <c r="AOL6">
        <v>0.319944749077336</v>
      </c>
      <c r="AOM6">
        <v>0.32085410181854301</v>
      </c>
      <c r="AON6">
        <v>0.32178204502746999</v>
      </c>
      <c r="AOO6">
        <v>0.322728324189692</v>
      </c>
      <c r="AOP6">
        <v>0.32369327308100498</v>
      </c>
      <c r="AOQ6">
        <v>0.32467686694249698</v>
      </c>
      <c r="AOR6">
        <v>0.32567909404067702</v>
      </c>
      <c r="AOS6">
        <v>0.32669993644531897</v>
      </c>
      <c r="AOT6">
        <v>0.32773937162663802</v>
      </c>
      <c r="AOU6">
        <v>0.32879708902698102</v>
      </c>
      <c r="AOV6">
        <v>0.32987341963104</v>
      </c>
      <c r="AOW6">
        <v>0.33096830622512802</v>
      </c>
      <c r="AOX6">
        <v>0.33208169980829699</v>
      </c>
      <c r="AOY6">
        <v>0.33321354322944802</v>
      </c>
      <c r="AOZ6">
        <v>0.334363771873747</v>
      </c>
      <c r="APA6">
        <v>0.33553231316804</v>
      </c>
      <c r="APB6">
        <v>0.336719085978191</v>
      </c>
      <c r="APC6">
        <v>0.337923685158179</v>
      </c>
      <c r="APD6">
        <v>0.33914640918775002</v>
      </c>
      <c r="APE6">
        <v>0.34038713347630101</v>
      </c>
      <c r="APF6">
        <v>0.34164573306169899</v>
      </c>
      <c r="APG6">
        <v>0.34292207142653203</v>
      </c>
      <c r="APH6">
        <v>0.34421599972454098</v>
      </c>
      <c r="API6">
        <v>0.34552735649287403</v>
      </c>
      <c r="APJ6">
        <v>0.34685596686866199</v>
      </c>
      <c r="APK6">
        <v>0.34820164187229502</v>
      </c>
      <c r="APL6">
        <v>0.34956417766894299</v>
      </c>
      <c r="APM6">
        <v>0.35094335481979499</v>
      </c>
      <c r="APN6">
        <v>0.35233893752141898</v>
      </c>
      <c r="APO6">
        <v>0.35375067283352901</v>
      </c>
      <c r="APP6">
        <v>0.35517828989553801</v>
      </c>
      <c r="APQ6">
        <v>0.35662149913255398</v>
      </c>
      <c r="APR6">
        <v>0.35807999145172797</v>
      </c>
      <c r="APS6">
        <v>0.35955343743005402</v>
      </c>
      <c r="APT6">
        <v>0.36104148649506201</v>
      </c>
      <c r="APU6">
        <v>0.362543766099927</v>
      </c>
      <c r="APV6">
        <v>0.36405988089489799</v>
      </c>
      <c r="APW6">
        <v>0.36558941189712901</v>
      </c>
      <c r="APX6">
        <v>0.36713191566126502</v>
      </c>
      <c r="APY6">
        <v>0.36868692345336002</v>
      </c>
      <c r="APZ6">
        <v>0.37025394043106302</v>
      </c>
      <c r="AQA6">
        <v>0.37183244483319</v>
      </c>
      <c r="AQB6">
        <v>0.37342188718217101</v>
      </c>
      <c r="AQC6">
        <v>0.37502168950310999</v>
      </c>
      <c r="AQD6">
        <v>0.37663124456354602</v>
      </c>
      <c r="AQE6">
        <v>0.37824991513829398</v>
      </c>
      <c r="AQF6">
        <v>0.37987703330415701</v>
      </c>
      <c r="AQG6">
        <v>0.38151189976950201</v>
      </c>
      <c r="AQH6">
        <v>0.383153783244219</v>
      </c>
      <c r="AQI6">
        <v>0.384801919855777</v>
      </c>
      <c r="AQJ6">
        <v>0.38645551261754901</v>
      </c>
      <c r="AQK6">
        <v>0.388113730955779</v>
      </c>
      <c r="AQL6">
        <v>0.38977571030189201</v>
      </c>
      <c r="AQM6">
        <v>0.391440551756917</v>
      </c>
      <c r="AQN6">
        <v>0.39310732183471597</v>
      </c>
      <c r="AQO6">
        <v>0.394775052290398</v>
      </c>
      <c r="AQP6">
        <v>0.396442740039535</v>
      </c>
      <c r="AQQ6">
        <v>0.39810934717274798</v>
      </c>
      <c r="AQR6">
        <v>0.39977380106885402</v>
      </c>
      <c r="AQS6">
        <v>0.40143499460861298</v>
      </c>
      <c r="AQT6">
        <v>0.403091786490621</v>
      </c>
      <c r="AQU6">
        <v>0.40474300165210197</v>
      </c>
      <c r="AQV6">
        <v>0.40638743180044601</v>
      </c>
      <c r="AQW6">
        <v>0.40802383606606701</v>
      </c>
      <c r="AQX6">
        <v>0.40965094179206302</v>
      </c>
      <c r="AQY6">
        <v>0.41126744547925298</v>
      </c>
      <c r="AQZ6">
        <v>0.41287201390504302</v>
      </c>
      <c r="ARA6">
        <v>0.41446328543115601</v>
      </c>
      <c r="ARB6">
        <v>0.41603987150997401</v>
      </c>
      <c r="ARC6">
        <v>0.41760035839381898</v>
      </c>
      <c r="ARD6">
        <v>0.41914330904708003</v>
      </c>
      <c r="ARE6">
        <v>0.42066726525840598</v>
      </c>
      <c r="ARF6">
        <v>0.42217074994852499</v>
      </c>
      <c r="ARG6">
        <v>0.42365226966851199</v>
      </c>
      <c r="ARH6">
        <v>0.42511031728283</v>
      </c>
      <c r="ARI6">
        <v>0.42654414465444002</v>
      </c>
      <c r="ARJ6">
        <v>0.42795131641519202</v>
      </c>
      <c r="ARK6">
        <v>0.42933031909337599</v>
      </c>
      <c r="ARL6">
        <v>0.43067963662848202</v>
      </c>
      <c r="ARM6">
        <v>0.431997750749399</v>
      </c>
      <c r="ARN6">
        <v>0.43328314777617299</v>
      </c>
      <c r="ARO6">
        <v>0.43453432206202303</v>
      </c>
      <c r="ARP6">
        <v>0.435749780236177</v>
      </c>
      <c r="ARQ6">
        <v>0.43692804553230702</v>
      </c>
      <c r="ARR6">
        <v>0.43806823675460499</v>
      </c>
      <c r="ARS6">
        <v>0.43916824122989201</v>
      </c>
      <c r="ART6">
        <v>0.440226658554911</v>
      </c>
      <c r="ARU6">
        <v>0.44124213155192898</v>
      </c>
      <c r="ARV6">
        <v>0.44221333939641699</v>
      </c>
      <c r="ARW6">
        <v>0.443139001888888</v>
      </c>
      <c r="ARX6">
        <v>0.44401788467515602</v>
      </c>
      <c r="ARY6">
        <v>0.44484920262995598</v>
      </c>
      <c r="ARZ6">
        <v>0.44563133338896299</v>
      </c>
      <c r="ASA6">
        <v>0.44636320441956401</v>
      </c>
      <c r="ASB6">
        <v>0.44704381297660201</v>
      </c>
      <c r="ASC6">
        <v>0.44767222218125202</v>
      </c>
      <c r="ASD6">
        <v>0.44824782735587598</v>
      </c>
      <c r="ASE6">
        <v>0.448769479406736</v>
      </c>
      <c r="ASF6">
        <v>0.44923645785467797</v>
      </c>
      <c r="ASG6">
        <v>0.44964812560146999</v>
      </c>
      <c r="ASH6">
        <v>0.45000392578811699</v>
      </c>
      <c r="ASI6">
        <v>0.45030350734757901</v>
      </c>
      <c r="ASJ6">
        <v>0.45054627392572699</v>
      </c>
      <c r="ASK6">
        <v>0.45073192391517802</v>
      </c>
      <c r="ASL6">
        <v>0.45086024532283803</v>
      </c>
      <c r="ASM6">
        <v>0.45093112355340598</v>
      </c>
      <c r="ASN6">
        <v>0.45094443638224002</v>
      </c>
      <c r="ASO6">
        <v>0.45090024077491903</v>
      </c>
      <c r="ASP6">
        <v>0.45079868290146702</v>
      </c>
      <c r="ASQ6">
        <v>0.450639891273384</v>
      </c>
      <c r="ASR6">
        <v>0.45042422182999198</v>
      </c>
      <c r="ASS6">
        <v>0.45015208562885001</v>
      </c>
      <c r="AST6">
        <v>0.44982397719098499</v>
      </c>
      <c r="ASU6">
        <v>0.449440254085682</v>
      </c>
      <c r="ASV6">
        <v>0.44900173184141001</v>
      </c>
      <c r="ASW6">
        <v>0.44850914765577599</v>
      </c>
      <c r="ASX6">
        <v>0.44796301260556798</v>
      </c>
      <c r="ASY6">
        <v>0.44736445928825003</v>
      </c>
      <c r="ASZ6">
        <v>0.44671444463123</v>
      </c>
      <c r="ATA6">
        <v>0.446013988263466</v>
      </c>
      <c r="ATB6">
        <v>0.445263760807592</v>
      </c>
      <c r="ATC6">
        <v>0.444465275823544</v>
      </c>
      <c r="ATD6">
        <v>0.44361972167469998</v>
      </c>
      <c r="ATE6">
        <v>0.44272785602086401</v>
      </c>
      <c r="ATF6">
        <v>0.441791431913865</v>
      </c>
      <c r="ATG6">
        <v>0.44081177490055501</v>
      </c>
      <c r="ATH6">
        <v>0.43978969348885</v>
      </c>
      <c r="ATI6">
        <v>0.43872714138426</v>
      </c>
      <c r="ATJ6">
        <v>0.43762493284477899</v>
      </c>
      <c r="ATK6">
        <v>0.43648512507269699</v>
      </c>
      <c r="ATL6">
        <v>0.43530919817201102</v>
      </c>
      <c r="ATM6">
        <v>0.43409796762987202</v>
      </c>
      <c r="ATN6">
        <v>0.43285362449074299</v>
      </c>
      <c r="ATO6">
        <v>0.43157767774412498</v>
      </c>
      <c r="ATP6">
        <v>0.43027090487036601</v>
      </c>
      <c r="ATQ6">
        <v>0.42893559679403798</v>
      </c>
      <c r="ATR6">
        <v>0.42757247318774999</v>
      </c>
      <c r="ATS6">
        <v>0.426183859579018</v>
      </c>
      <c r="ATT6">
        <v>0.42477125355577</v>
      </c>
      <c r="ATU6">
        <v>0.42333530664487601</v>
      </c>
      <c r="ATV6">
        <v>0.42187839182910603</v>
      </c>
      <c r="ATW6">
        <v>0.42040106854817699</v>
      </c>
      <c r="ATX6">
        <v>0.41890571141183702</v>
      </c>
      <c r="ATY6">
        <v>0.41739281561153502</v>
      </c>
      <c r="ATZ6">
        <v>0.41586474330898499</v>
      </c>
      <c r="AUA6">
        <v>0.41432191405354901</v>
      </c>
      <c r="AUB6">
        <v>0.41276667053687099</v>
      </c>
      <c r="AUC6">
        <v>0.41119934878866599</v>
      </c>
      <c r="AUD6">
        <v>0.40962226565800702</v>
      </c>
      <c r="AUE6">
        <v>0.40803566763328603</v>
      </c>
      <c r="AUF6">
        <v>0.40644184058248001</v>
      </c>
      <c r="AUG6">
        <v>0.40484093695342099</v>
      </c>
      <c r="AUH6">
        <v>0.403235207835905</v>
      </c>
      <c r="AUI6">
        <v>0.40162470836690001</v>
      </c>
      <c r="AUJ6">
        <v>0.40001165244079401</v>
      </c>
      <c r="AUK6">
        <v>0.39839599559153699</v>
      </c>
      <c r="AUL6">
        <v>0.396779913449963</v>
      </c>
      <c r="AUM6">
        <v>0.39516326044606997</v>
      </c>
      <c r="AUN6">
        <v>0.39354817412800203</v>
      </c>
      <c r="AUO6">
        <v>0.39193440699376297</v>
      </c>
      <c r="AUP6">
        <v>0.39032405977176698</v>
      </c>
      <c r="AUQ6">
        <v>0.38871678282239802</v>
      </c>
      <c r="AUR6">
        <v>0.38711353138311599</v>
      </c>
      <c r="AUS6">
        <v>0.38551623714872102</v>
      </c>
      <c r="AUT6">
        <v>0.38392445194378799</v>
      </c>
      <c r="AUU6">
        <v>0.382340135447651</v>
      </c>
      <c r="AUV6">
        <v>0.38076273781395698</v>
      </c>
      <c r="AUW6">
        <v>0.37919306105492101</v>
      </c>
      <c r="AUX6">
        <v>0.37763290113478998</v>
      </c>
      <c r="AUY6">
        <v>0.37608161130360901</v>
      </c>
      <c r="AUZ6">
        <v>0.37454103537610201</v>
      </c>
      <c r="AVA6">
        <v>0.37301042426231201</v>
      </c>
      <c r="AVB6">
        <v>0.37149047243533301</v>
      </c>
      <c r="AVC6">
        <v>0.369982834761443</v>
      </c>
      <c r="AVD6">
        <v>0.36848667427108001</v>
      </c>
      <c r="AVE6">
        <v>0.36700261196426498</v>
      </c>
      <c r="AVF6">
        <v>0.36553222743388403</v>
      </c>
      <c r="AVG6">
        <v>0.36407459522670799</v>
      </c>
      <c r="AVH6">
        <v>0.36263028002182202</v>
      </c>
      <c r="AVI6">
        <v>0.36120078537976702</v>
      </c>
      <c r="AVJ6">
        <v>0.35978509985318802</v>
      </c>
      <c r="AVK6">
        <v>0.35838375421173302</v>
      </c>
      <c r="AVL6">
        <v>0.35699817310358301</v>
      </c>
      <c r="AVM6">
        <v>0.35562726711304499</v>
      </c>
      <c r="AVN6">
        <v>0.35427155143396399</v>
      </c>
      <c r="AVO6">
        <v>0.35293124852979202</v>
      </c>
      <c r="AVP6">
        <v>0.35160772416198</v>
      </c>
      <c r="AVQ6">
        <v>0.35029981199082</v>
      </c>
      <c r="AVR6">
        <v>0.34900798286835599</v>
      </c>
      <c r="AVS6">
        <v>0.347733484893398</v>
      </c>
      <c r="AVT6">
        <v>0.34647511809762199</v>
      </c>
      <c r="AVU6">
        <v>0.34523333429715503</v>
      </c>
      <c r="AVV6">
        <v>0.34400823219651899</v>
      </c>
      <c r="AVW6">
        <v>0.34280143040999</v>
      </c>
      <c r="AVX6">
        <v>0.34161114461154202</v>
      </c>
      <c r="AVY6">
        <v>0.34043797044517499</v>
      </c>
      <c r="AVZ6">
        <v>0.33928191654267997</v>
      </c>
      <c r="AWA6">
        <v>0.33814309970115503</v>
      </c>
      <c r="AWB6">
        <v>0.33702160627225303</v>
      </c>
      <c r="AWC6">
        <v>0.33591891130502599</v>
      </c>
      <c r="AWD6">
        <v>0.33483326678373798</v>
      </c>
      <c r="AWE6">
        <v>0.33376518113273101</v>
      </c>
      <c r="AWF6">
        <v>0.332714614812951</v>
      </c>
      <c r="AWG6">
        <v>0.331681632695699</v>
      </c>
      <c r="AWH6">
        <v>0.33066627285178102</v>
      </c>
      <c r="AWI6">
        <v>0.32966987334973702</v>
      </c>
      <c r="AWJ6">
        <v>0.32869075988345098</v>
      </c>
      <c r="AWK6">
        <v>0.32772937034487598</v>
      </c>
      <c r="AWL6">
        <v>0.32678563204279498</v>
      </c>
      <c r="AWM6">
        <v>0.32585957315638903</v>
      </c>
      <c r="AWN6">
        <v>0.324951195166027</v>
      </c>
      <c r="AWO6">
        <v>0.32406081510791501</v>
      </c>
      <c r="AWP6">
        <v>0.32318798903796297</v>
      </c>
      <c r="AWQ6">
        <v>0.32233287413383499</v>
      </c>
      <c r="AWR6">
        <v>0.32149542845511297</v>
      </c>
      <c r="AWS6">
        <v>0.32067677140676099</v>
      </c>
      <c r="AWT6">
        <v>0.319875413668606</v>
      </c>
      <c r="AWU6">
        <v>0.31909168953739098</v>
      </c>
      <c r="AWV6">
        <v>0.31832550206596399</v>
      </c>
      <c r="AWW6">
        <v>0.31757683963587902</v>
      </c>
      <c r="AWX6">
        <v>0.316845942386415</v>
      </c>
      <c r="AWY6">
        <v>0.31613242191192298</v>
      </c>
      <c r="AWZ6">
        <v>0.31543637502533201</v>
      </c>
      <c r="AXA6">
        <v>0.31475799433541901</v>
      </c>
      <c r="AXB6">
        <v>0.31409690827016201</v>
      </c>
      <c r="AXC6">
        <v>0.31345321065156101</v>
      </c>
      <c r="AXD6">
        <v>0.31282683151373503</v>
      </c>
      <c r="AXE6">
        <v>0.31221797129268503</v>
      </c>
      <c r="AXF6">
        <v>0.31162628306430601</v>
      </c>
      <c r="AXG6">
        <v>0.311051837451082</v>
      </c>
      <c r="AXH6">
        <v>0.310494788645852</v>
      </c>
      <c r="AXI6">
        <v>0.30995481573187</v>
      </c>
      <c r="AXJ6">
        <v>0.30943198147772899</v>
      </c>
      <c r="AXK6">
        <v>0.30892642125717901</v>
      </c>
      <c r="AXL6">
        <v>0.30843784104628802</v>
      </c>
      <c r="AXM6">
        <v>0.30796629224191702</v>
      </c>
      <c r="AXN6">
        <v>0.30751189739024598</v>
      </c>
      <c r="AXO6">
        <v>0.30707439006241199</v>
      </c>
      <c r="AXP6">
        <v>0.30665380891671101</v>
      </c>
      <c r="AXQ6">
        <v>0.30625026714183301</v>
      </c>
      <c r="AXR6">
        <v>0.30586352735264</v>
      </c>
      <c r="AXS6">
        <v>0.30549376901123498</v>
      </c>
      <c r="AXT6">
        <v>0.30514075903201698</v>
      </c>
      <c r="AXU6">
        <v>0.30480452946910702</v>
      </c>
      <c r="AXV6">
        <v>0.30448516752553301</v>
      </c>
      <c r="AXW6">
        <v>0.30418248475545001</v>
      </c>
      <c r="AXX6">
        <v>0.30389649701566201</v>
      </c>
      <c r="AXY6">
        <v>0.30362728631333002</v>
      </c>
      <c r="AXZ6">
        <v>0.30337469651001198</v>
      </c>
      <c r="AYA6">
        <v>0.303138839682145</v>
      </c>
      <c r="AYB6">
        <v>0.30291957003740599</v>
      </c>
      <c r="AYC6">
        <v>0.30271699236013699</v>
      </c>
      <c r="AYD6">
        <v>0.302530976175375</v>
      </c>
      <c r="AYE6">
        <v>0.302361529561544</v>
      </c>
      <c r="AYF6">
        <v>0.30220870640319902</v>
      </c>
      <c r="AYG6">
        <v>0.30207241604329399</v>
      </c>
      <c r="AYH6">
        <v>0.30195272488894598</v>
      </c>
      <c r="AYI6">
        <v>0.30184955668795799</v>
      </c>
      <c r="AYJ6">
        <v>0.30176296752783099</v>
      </c>
      <c r="AYK6">
        <v>0.301692899121562</v>
      </c>
      <c r="AYL6">
        <v>0.301639395747477</v>
      </c>
      <c r="AYM6">
        <v>0.30160241795515902</v>
      </c>
      <c r="AYN6">
        <v>0.30158199772123601</v>
      </c>
      <c r="AYO6">
        <v>0.30157811472991097</v>
      </c>
      <c r="AYP6">
        <v>0.30159078860274702</v>
      </c>
      <c r="AYQ6">
        <v>0.30162001806880601</v>
      </c>
      <c r="AYR6">
        <v>0.30166581063177</v>
      </c>
      <c r="AYS6">
        <v>0.30172818368842702</v>
      </c>
      <c r="AYT6">
        <v>0.30180713306835899</v>
      </c>
      <c r="AYU6">
        <v>0.301902694237975</v>
      </c>
      <c r="AYV6">
        <v>0.30201485194618199</v>
      </c>
      <c r="AYW6">
        <v>0.30214365896059803</v>
      </c>
      <c r="AYX6">
        <v>0.30228908964552198</v>
      </c>
      <c r="AYY6">
        <v>0.30245121317675699</v>
      </c>
      <c r="AYZ6">
        <v>0.30262999428773002</v>
      </c>
      <c r="AZA6">
        <v>0.302825517590325</v>
      </c>
      <c r="AZB6">
        <v>0.30303773895299901</v>
      </c>
      <c r="AZC6">
        <v>0.30326670807080103</v>
      </c>
      <c r="AZD6">
        <v>0.30351252246321803</v>
      </c>
      <c r="AZE6">
        <v>0.30377511795773299</v>
      </c>
      <c r="AZF6">
        <v>0.30405462318444998</v>
      </c>
      <c r="AZG6">
        <v>0.30435096380266002</v>
      </c>
      <c r="AZH6">
        <v>0.304664280167254</v>
      </c>
      <c r="AZI6">
        <v>0.30499449217332503</v>
      </c>
      <c r="AZJ6">
        <v>0.30534166231154097</v>
      </c>
      <c r="AZK6">
        <v>0.305705938592782</v>
      </c>
      <c r="AZL6">
        <v>0.30608722172393399</v>
      </c>
      <c r="AZM6">
        <v>0.30648558413527899</v>
      </c>
      <c r="AZN6">
        <v>0.30690119140170702</v>
      </c>
      <c r="AZO6">
        <v>0.30733392465541598</v>
      </c>
      <c r="AZP6">
        <v>0.30778386371341898</v>
      </c>
      <c r="AZQ6">
        <v>0.30825119174953503</v>
      </c>
      <c r="AZR6">
        <v>0.3087357713919</v>
      </c>
      <c r="AZS6">
        <v>0.30923768685284603</v>
      </c>
      <c r="AZT6">
        <v>0.30975713876764399</v>
      </c>
      <c r="AZU6">
        <v>0.31029397223760102</v>
      </c>
      <c r="AZV6">
        <v>0.31084827263529002</v>
      </c>
      <c r="AZW6">
        <v>0.31142025770619203</v>
      </c>
      <c r="AZX6">
        <v>0.312009755918979</v>
      </c>
      <c r="AZY6">
        <v>0.31261685036915299</v>
      </c>
      <c r="AZZ6">
        <v>0.31324177530683001</v>
      </c>
      <c r="BAA6">
        <v>0.31388434331897302</v>
      </c>
      <c r="BAB6">
        <v>0.31454463168785501</v>
      </c>
      <c r="BAC6">
        <v>0.315222701892729</v>
      </c>
      <c r="BAD6">
        <v>0.315918807187684</v>
      </c>
      <c r="BAE6">
        <v>0.316632727509843</v>
      </c>
      <c r="BAF6">
        <v>0.31736454044172502</v>
      </c>
      <c r="BAG6">
        <v>0.31811430101945398</v>
      </c>
      <c r="BAH6">
        <v>0.31888227633326999</v>
      </c>
      <c r="BAI6">
        <v>0.31966821609606599</v>
      </c>
      <c r="BAJ6">
        <v>0.32047218942276701</v>
      </c>
      <c r="BAK6">
        <v>0.32129424350903801</v>
      </c>
      <c r="BAL6">
        <v>0.32213465563239502</v>
      </c>
      <c r="BAM6">
        <v>0.32299314633936199</v>
      </c>
      <c r="BAN6">
        <v>0.32386976734328099</v>
      </c>
      <c r="BAO6">
        <v>0.32476455554632899</v>
      </c>
      <c r="BAP6">
        <v>0.32567754260975401</v>
      </c>
      <c r="BAQ6">
        <v>0.32660901000815101</v>
      </c>
      <c r="BAR6">
        <v>0.32755863107146499</v>
      </c>
      <c r="BAS6">
        <v>0.328526435070506</v>
      </c>
      <c r="BAT6">
        <v>0.329512436736079</v>
      </c>
      <c r="BAU6">
        <v>0.33051664353236898</v>
      </c>
      <c r="BAV6">
        <v>0.331539055353264</v>
      </c>
      <c r="BAW6">
        <v>0.33257994633365801</v>
      </c>
      <c r="BAX6">
        <v>0.33363892401822898</v>
      </c>
      <c r="BAY6">
        <v>0.33471597759816901</v>
      </c>
      <c r="BAZ6">
        <v>0.33581108293997702</v>
      </c>
      <c r="BBA6">
        <v>0.33692420550159302</v>
      </c>
      <c r="BBB6">
        <v>0.33805530088109798</v>
      </c>
      <c r="BBC6">
        <v>0.339204314163642</v>
      </c>
      <c r="BBD6">
        <v>0.34037117968650699</v>
      </c>
      <c r="BBE6">
        <v>0.34155613424603798</v>
      </c>
      <c r="BBF6">
        <v>0.34275867795623799</v>
      </c>
      <c r="BBG6">
        <v>0.34397871838788602</v>
      </c>
      <c r="BBH6">
        <v>0.34521615314225501</v>
      </c>
      <c r="BBI6">
        <v>0.34647086391221299</v>
      </c>
      <c r="BBJ6">
        <v>0.34774271859968198</v>
      </c>
      <c r="BBK6">
        <v>0.349031570093365</v>
      </c>
      <c r="BBL6">
        <v>0.35033725590495901</v>
      </c>
      <c r="BBM6">
        <v>0.35165959763996002</v>
      </c>
      <c r="BBN6">
        <v>0.35299840044181202</v>
      </c>
      <c r="BBO6">
        <v>0.354353452398324</v>
      </c>
      <c r="BBP6">
        <v>0.35572452391661102</v>
      </c>
      <c r="BBQ6">
        <v>0.35711136707019098</v>
      </c>
      <c r="BBR6">
        <v>0.35851371492162498</v>
      </c>
      <c r="BBS6">
        <v>0.35993163606726802</v>
      </c>
      <c r="BBT6">
        <v>0.36136437660780202</v>
      </c>
      <c r="BBU6">
        <v>0.36281159044924299</v>
      </c>
      <c r="BBV6">
        <v>0.36427294263898102</v>
      </c>
      <c r="BBW6">
        <v>0.36574806845095698</v>
      </c>
      <c r="BBX6">
        <v>0.367236580101993</v>
      </c>
      <c r="BBY6">
        <v>0.368738064605455</v>
      </c>
      <c r="BBZ6">
        <v>0.37025208318969199</v>
      </c>
      <c r="BCA6">
        <v>0.37177817063762097</v>
      </c>
      <c r="BCB6">
        <v>0.373315834602507</v>
      </c>
      <c r="BCC6">
        <v>0.37486455492250897</v>
      </c>
      <c r="BCD6">
        <v>0.376423782934733</v>
      </c>
      <c r="BCE6">
        <v>0.377992940795153</v>
      </c>
      <c r="BCF6">
        <v>0.37957142081004402</v>
      </c>
      <c r="BCG6">
        <v>0.38115858478464898</v>
      </c>
      <c r="BCH6">
        <v>0.38275376339476502</v>
      </c>
      <c r="BCI6">
        <v>0.38435625558707798</v>
      </c>
      <c r="BCJ6">
        <v>0.38596532801403099</v>
      </c>
      <c r="BCK6">
        <v>0.38758021450928698</v>
      </c>
      <c r="BCL6">
        <v>0.38920011560973999</v>
      </c>
      <c r="BCM6">
        <v>0.39082419813029801</v>
      </c>
      <c r="BCN6">
        <v>0.39245159479755298</v>
      </c>
      <c r="BCO6">
        <v>0.39408140394864699</v>
      </c>
      <c r="BCP6">
        <v>0.39571268930150899</v>
      </c>
      <c r="BCQ6">
        <v>0.39734447980273602</v>
      </c>
      <c r="BCR6">
        <v>0.39897576955932201</v>
      </c>
      <c r="BCS6">
        <v>0.40060551786055798</v>
      </c>
      <c r="BCT6">
        <v>0.40223264929656899</v>
      </c>
      <c r="BCU6">
        <v>0.40385605398043201</v>
      </c>
      <c r="BCV6">
        <v>0.40547458788150498</v>
      </c>
      <c r="BCW6">
        <v>0.40708707327863097</v>
      </c>
      <c r="BCX6">
        <v>0.40869229934319701</v>
      </c>
      <c r="BCY6">
        <v>0.410289022863224</v>
      </c>
      <c r="BCZ6">
        <v>0.41187596912033803</v>
      </c>
      <c r="BDA6">
        <v>0.41345183293119397</v>
      </c>
      <c r="BDB6">
        <v>0.41501527986325998</v>
      </c>
      <c r="BDC6">
        <v>0.416564947632173</v>
      </c>
      <c r="BDD6">
        <v>0.41809944768431601</v>
      </c>
      <c r="BDE6">
        <v>0.419617366965232</v>
      </c>
      <c r="BDF6">
        <v>0.42111726987206699</v>
      </c>
      <c r="BDG6">
        <v>0.42259770038704297</v>
      </c>
      <c r="BDH6">
        <v>0.42405718438865098</v>
      </c>
      <c r="BDI6">
        <v>0.42549423213742299</v>
      </c>
      <c r="BDJ6">
        <v>0.42690734093326999</v>
      </c>
      <c r="BDK6">
        <v>0.42829425356953199</v>
      </c>
      <c r="BDL6">
        <v>0.429654354864137</v>
      </c>
      <c r="BDM6">
        <v>0.43098609453503001</v>
      </c>
      <c r="BDN6">
        <v>0.432287930496704</v>
      </c>
      <c r="BDO6">
        <v>0.43355832519214499</v>
      </c>
      <c r="BDP6">
        <v>0.43479574656529002</v>
      </c>
      <c r="BDQ6">
        <v>0.43599867381386898</v>
      </c>
      <c r="BDR6">
        <v>0.43716560182511899</v>
      </c>
      <c r="BDS6">
        <v>0.43829504526568802</v>
      </c>
      <c r="BDT6">
        <v>0.43938499399443298</v>
      </c>
      <c r="BDU6">
        <v>0.44043470615956298</v>
      </c>
      <c r="BDV6">
        <v>0.441442760248276</v>
      </c>
      <c r="BDW6">
        <v>0.44240776709714802</v>
      </c>
      <c r="BDX6">
        <v>0.44332837740359998</v>
      </c>
      <c r="BDY6">
        <v>0.44420328767894401</v>
      </c>
      <c r="BDZ6">
        <v>0.44503124526984</v>
      </c>
      <c r="BEA6">
        <v>0.44581067951806402</v>
      </c>
      <c r="BEB6">
        <v>0.446540948459135</v>
      </c>
      <c r="BEC6">
        <v>0.44722095403010398</v>
      </c>
      <c r="BED6">
        <v>0.44784965665985599</v>
      </c>
      <c r="BEE6">
        <v>0.44842608697924902</v>
      </c>
      <c r="BEF6">
        <v>0.44894935146239501</v>
      </c>
      <c r="BEG6">
        <v>0.44941842456257503</v>
      </c>
      <c r="BEH6">
        <v>0.44983288363712098</v>
      </c>
      <c r="BEI6">
        <v>0.45019205221412101</v>
      </c>
      <c r="BEJ6">
        <v>0.450495334065731</v>
      </c>
      <c r="BEK6">
        <v>0.45074222326358299</v>
      </c>
      <c r="BEL6">
        <v>0.450932236614352</v>
      </c>
      <c r="BEM6">
        <v>0.45106519958643199</v>
      </c>
      <c r="BEN6">
        <v>0.45114085624519701</v>
      </c>
      <c r="BEO6">
        <v>0.45115904470162199</v>
      </c>
      <c r="BEP6">
        <v>0.451119745599521</v>
      </c>
      <c r="BEQ6">
        <v>0.45102300186705302</v>
      </c>
      <c r="BER6">
        <v>0.450868911689839</v>
      </c>
      <c r="BES6">
        <v>0.45065767359388398</v>
      </c>
      <c r="BET6">
        <v>0.45038974092322698</v>
      </c>
      <c r="BEU6">
        <v>0.45006537359527699</v>
      </c>
      <c r="BEV6">
        <v>0.44968501998785398</v>
      </c>
      <c r="BEW6">
        <v>0.44924922956887903</v>
      </c>
      <c r="BEX6">
        <v>0.44875890869398999</v>
      </c>
      <c r="BEY6">
        <v>0.44821451045364002</v>
      </c>
      <c r="BEZ6">
        <v>0.44761680813698401</v>
      </c>
      <c r="BFA6">
        <v>0.446967023025092</v>
      </c>
      <c r="BFB6">
        <v>0.446265729696536</v>
      </c>
      <c r="BFC6">
        <v>0.44551390904654298</v>
      </c>
      <c r="BFD6">
        <v>0.44471306773903801</v>
      </c>
      <c r="BFE6">
        <v>0.443863874761317</v>
      </c>
      <c r="BFF6">
        <v>0.44296749127122498</v>
      </c>
      <c r="BFG6">
        <v>0.44202567340952997</v>
      </c>
      <c r="BFH6">
        <v>0.44103915183210002</v>
      </c>
      <c r="BFI6">
        <v>0.440009235391637</v>
      </c>
      <c r="BFJ6">
        <v>0.43893788870474298</v>
      </c>
      <c r="BFK6">
        <v>0.43782586972881699</v>
      </c>
      <c r="BFL6">
        <v>0.43667460051162399</v>
      </c>
      <c r="BFM6">
        <v>0.43548620984220998</v>
      </c>
      <c r="BFN6">
        <v>0.43426144913126002</v>
      </c>
      <c r="BFO6">
        <v>0.43300252070029599</v>
      </c>
      <c r="BFP6">
        <v>0.43171017339999501</v>
      </c>
      <c r="BFQ6">
        <v>0.430385922367297</v>
      </c>
      <c r="BFR6">
        <v>0.42903208979405599</v>
      </c>
      <c r="BFS6">
        <v>0.42764935500165502</v>
      </c>
      <c r="BFT6">
        <v>0.426240069747789</v>
      </c>
      <c r="BFU6">
        <v>0.42480488007344203</v>
      </c>
      <c r="BFV6">
        <v>0.42334531329475</v>
      </c>
      <c r="BFW6">
        <v>0.42186377085864002</v>
      </c>
      <c r="BFX6">
        <v>0.42036077988022302</v>
      </c>
      <c r="BFY6">
        <v>0.41883876318489</v>
      </c>
      <c r="BFZ6">
        <v>0.41729818859131901</v>
      </c>
      <c r="BGA6">
        <v>0.41574146080577901</v>
      </c>
      <c r="BGB6">
        <v>0.41416898244106998</v>
      </c>
      <c r="BGC6">
        <v>0.41258313995088503</v>
      </c>
      <c r="BGD6">
        <v>0.410984258874738</v>
      </c>
      <c r="BGE6">
        <v>0.409374703023618</v>
      </c>
      <c r="BGF6">
        <v>0.40775471264136198</v>
      </c>
      <c r="BGG6">
        <v>0.40612662416700701</v>
      </c>
      <c r="BGH6">
        <v>0.40449058628025197</v>
      </c>
      <c r="BGI6">
        <v>0.40284890434222098</v>
      </c>
      <c r="BGJ6">
        <v>0.401201630253473</v>
      </c>
      <c r="BGK6">
        <v>0.39955103634141398</v>
      </c>
      <c r="BGL6">
        <v>0.39789707288055298</v>
      </c>
      <c r="BGM6">
        <v>0.39624197937559402</v>
      </c>
      <c r="BGN6">
        <v>0.39458559959315598</v>
      </c>
      <c r="BGO6">
        <v>0.39293014268357002</v>
      </c>
      <c r="BGP6">
        <v>0.39127534111364498</v>
      </c>
      <c r="BGQ6">
        <v>0.38962337790060902</v>
      </c>
      <c r="BGR6">
        <v>0.387974991779373</v>
      </c>
      <c r="BGS6">
        <v>0.38632993375874403</v>
      </c>
      <c r="BGT6">
        <v>0.38469026428768799</v>
      </c>
      <c r="BGU6">
        <v>0.383055527918582</v>
      </c>
      <c r="BGV6">
        <v>0.38142776511161602</v>
      </c>
      <c r="BGW6">
        <v>0.37980754563186397</v>
      </c>
      <c r="BGX6">
        <v>0.378194432989235</v>
      </c>
      <c r="BGY6">
        <v>0.376590365333559</v>
      </c>
      <c r="BGZ6">
        <v>0.37499584020959797</v>
      </c>
      <c r="BHA6">
        <v>0.373410310163384</v>
      </c>
      <c r="BHB6">
        <v>0.37183562776643603</v>
      </c>
      <c r="BHC6">
        <v>0.37027221110020703</v>
      </c>
      <c r="BHD6">
        <v>0.36871942014930797</v>
      </c>
      <c r="BHE6">
        <v>0.36717903490305298</v>
      </c>
      <c r="BHF6">
        <v>0.36565138196073899</v>
      </c>
      <c r="BHG6">
        <v>0.36413574898905698</v>
      </c>
      <c r="BHH6">
        <v>0.36263385432290102</v>
      </c>
      <c r="BHI6">
        <v>0.36114592169404702</v>
      </c>
      <c r="BHJ6">
        <v>0.35967118435140499</v>
      </c>
      <c r="BHK6">
        <v>0.35821131196744899</v>
      </c>
      <c r="BHL6">
        <v>0.35676641684417798</v>
      </c>
      <c r="BHM6">
        <v>0.35533684214661598</v>
      </c>
      <c r="BHN6">
        <v>0.35392172582756398</v>
      </c>
      <c r="BHO6">
        <v>0.352522641893039</v>
      </c>
      <c r="BHP6">
        <v>0.35113962525557202</v>
      </c>
      <c r="BHQ6">
        <v>0.34977294721136598</v>
      </c>
      <c r="BHR6">
        <v>0.34842169490451602</v>
      </c>
      <c r="BHS6">
        <v>0.34708737089915498</v>
      </c>
      <c r="BHT6">
        <v>0.34576991070024199</v>
      </c>
      <c r="BHU6">
        <v>0.34446952566429201</v>
      </c>
      <c r="BHV6">
        <v>0.34318528239343798</v>
      </c>
      <c r="BHW6">
        <v>0.34191863069945</v>
      </c>
      <c r="BHX6">
        <v>0.34066941993174599</v>
      </c>
      <c r="BHY6">
        <v>0.33943780890165498</v>
      </c>
      <c r="BHZ6">
        <v>0.33822388226468802</v>
      </c>
      <c r="BIA6">
        <v>0.337027727458382</v>
      </c>
      <c r="BIB6">
        <v>0.33584796608331602</v>
      </c>
      <c r="BIC6">
        <v>0.33468654970893802</v>
      </c>
      <c r="BID6">
        <v>0.33354307135234701</v>
      </c>
      <c r="BIE6">
        <v>0.33241767452363202</v>
      </c>
      <c r="BIF6">
        <v>0.33131037983011502</v>
      </c>
      <c r="BIG6">
        <v>0.33022122015433603</v>
      </c>
      <c r="BIH6">
        <v>0.32915021961569402</v>
      </c>
      <c r="BII6">
        <v>0.32809739650448</v>
      </c>
      <c r="BIJ6">
        <v>0.32706276866628398</v>
      </c>
      <c r="BIK6">
        <v>0.32604503188566097</v>
      </c>
      <c r="BIL6">
        <v>0.32504589508656601</v>
      </c>
      <c r="BIM6">
        <v>0.324064937093479</v>
      </c>
      <c r="BIN6">
        <v>0.32310223935961802</v>
      </c>
      <c r="BIO6">
        <v>0.32215777424419501</v>
      </c>
      <c r="BIP6">
        <v>0.32123153264090099</v>
      </c>
      <c r="BIQ6">
        <v>0.32032350515126901</v>
      </c>
      <c r="BIR6">
        <v>0.31943337513744702</v>
      </c>
      <c r="BIS6">
        <v>0.31856151313978698</v>
      </c>
      <c r="BIT6">
        <v>0.31770774108872901</v>
      </c>
      <c r="BIU6">
        <v>0.316872069904308</v>
      </c>
      <c r="BIV6">
        <v>0.31605418957350101</v>
      </c>
      <c r="BIW6">
        <v>0.31525444871596497</v>
      </c>
      <c r="BIX6">
        <v>0.31447266529854601</v>
      </c>
      <c r="BIY6">
        <v>0.31370884049917602</v>
      </c>
      <c r="BIZ6">
        <v>0.31296294764278099</v>
      </c>
      <c r="BJA6">
        <v>0.31223471109927903</v>
      </c>
      <c r="BJB6">
        <v>0.31152440929618203</v>
      </c>
      <c r="BJC6">
        <v>0.31083187736580897</v>
      </c>
      <c r="BJD6">
        <v>0.31015712135379297</v>
      </c>
      <c r="BJE6">
        <v>0.30949987798420597</v>
      </c>
      <c r="BJF6">
        <v>0.30886039473147903</v>
      </c>
      <c r="BJG6">
        <v>0.30823852357651299</v>
      </c>
      <c r="BJH6">
        <v>0.30763404053087001</v>
      </c>
      <c r="BJI6">
        <v>0.30704718842638701</v>
      </c>
      <c r="BJJ6">
        <v>0.30647782289901399</v>
      </c>
      <c r="BJK6">
        <v>0.30592594183224597</v>
      </c>
      <c r="BJL6">
        <v>0.30539131576369499</v>
      </c>
      <c r="BJM6">
        <v>0.30487414589620598</v>
      </c>
      <c r="BJN6">
        <v>0.30437432118204999</v>
      </c>
      <c r="BJO6">
        <v>0.30389164674319802</v>
      </c>
      <c r="BJP6">
        <v>0.30342630711058999</v>
      </c>
      <c r="BJQ6">
        <v>0.30297820217677002</v>
      </c>
      <c r="BJR6">
        <v>0.302547152898268</v>
      </c>
      <c r="BJS6">
        <v>0.30213332466549198</v>
      </c>
      <c r="BJT6">
        <v>0.30173663204369999</v>
      </c>
      <c r="BJU6">
        <v>0.30135691232966699</v>
      </c>
      <c r="BJV6">
        <v>0.30099430976067598</v>
      </c>
      <c r="BJW6">
        <v>0.30064875546681502</v>
      </c>
      <c r="BJX6">
        <v>0.30032010366411799</v>
      </c>
      <c r="BJY6">
        <v>0.30000847706012401</v>
      </c>
      <c r="BJZ6">
        <v>0.29971369678913401</v>
      </c>
      <c r="BKA6">
        <v>0.299435889347199</v>
      </c>
      <c r="BKB6">
        <v>0.29917500123926399</v>
      </c>
      <c r="BKC6">
        <v>0.29893091989679899</v>
      </c>
      <c r="BKD6">
        <v>0.29870374150002799</v>
      </c>
      <c r="BKE6">
        <v>0.29849333358906399</v>
      </c>
      <c r="BKF6">
        <v>0.2982997900796</v>
      </c>
      <c r="BKG6">
        <v>0.29812308030119899</v>
      </c>
      <c r="BKH6">
        <v>0.29796312471398601</v>
      </c>
      <c r="BKI6">
        <v>0.29781999081237998</v>
      </c>
      <c r="BKJ6">
        <v>0.297693595098865</v>
      </c>
      <c r="BKK6">
        <v>0.29758399881381897</v>
      </c>
      <c r="BKL6">
        <v>0.29749113490109302</v>
      </c>
      <c r="BKM6">
        <v>0.29741505455399597</v>
      </c>
      <c r="BKN6">
        <v>0.297355756514326</v>
      </c>
      <c r="BKO6">
        <v>0.29731320966033298</v>
      </c>
      <c r="BKP6">
        <v>0.29728744548147801</v>
      </c>
      <c r="BKQ6">
        <v>0.29727844425917699</v>
      </c>
      <c r="BKR6">
        <v>0.29728622836255297</v>
      </c>
      <c r="BKS6">
        <v>0.29731079540133398</v>
      </c>
      <c r="BKT6">
        <v>0.29735215775532597</v>
      </c>
      <c r="BKU6">
        <v>0.29741033057071697</v>
      </c>
      <c r="BKV6">
        <v>0.29748531620144802</v>
      </c>
      <c r="BKW6">
        <v>0.29757714717016998</v>
      </c>
      <c r="BKX6">
        <v>0.29768581600320199</v>
      </c>
      <c r="BKY6">
        <v>0.29781137220271497</v>
      </c>
      <c r="BKZ6">
        <v>0.29795379883501699</v>
      </c>
      <c r="BLA6">
        <v>0.29811316180220698</v>
      </c>
      <c r="BLB6">
        <v>0.29828946603013101</v>
      </c>
      <c r="BLC6">
        <v>0.29848268810753198</v>
      </c>
      <c r="BLD6">
        <v>0.29869292250096102</v>
      </c>
      <c r="BLE6">
        <v>0.298920123975563</v>
      </c>
      <c r="BLF6">
        <v>0.299164404279811</v>
      </c>
      <c r="BLG6">
        <v>0.29942571012063701</v>
      </c>
      <c r="BLH6">
        <v>0.29970416681881901</v>
      </c>
      <c r="BLI6">
        <v>0.29999978385791798</v>
      </c>
      <c r="BLJ6">
        <v>0.30031250906798101</v>
      </c>
      <c r="BLK6">
        <v>0.30064249364284601</v>
      </c>
      <c r="BLL6">
        <v>0.300989658575538</v>
      </c>
      <c r="BLM6">
        <v>0.301354169258785</v>
      </c>
      <c r="BLN6">
        <v>0.301736038466141</v>
      </c>
      <c r="BLO6">
        <v>0.30213519240590297</v>
      </c>
      <c r="BLP6">
        <v>0.30255181924243701</v>
      </c>
      <c r="BLQ6">
        <v>0.302985930190935</v>
      </c>
      <c r="BLR6">
        <v>0.303437439052401</v>
      </c>
      <c r="BLS6">
        <v>0.303906557515918</v>
      </c>
      <c r="BLT6">
        <v>0.30439329585575903</v>
      </c>
      <c r="BLU6">
        <v>0.30489755446950401</v>
      </c>
      <c r="BLV6">
        <v>0.30541956615030702</v>
      </c>
      <c r="BLW6">
        <v>0.30595934130901598</v>
      </c>
      <c r="BLX6">
        <v>0.30651676571511599</v>
      </c>
      <c r="BLY6">
        <v>0.30709209056098202</v>
      </c>
      <c r="BLZ6">
        <v>0.30768532748384803</v>
      </c>
      <c r="BMA6">
        <v>0.30829634625066099</v>
      </c>
      <c r="BMB6">
        <v>0.308925413458494</v>
      </c>
      <c r="BMC6">
        <v>0.30957254298474102</v>
      </c>
      <c r="BMD6">
        <v>0.31023776864053798</v>
      </c>
      <c r="BME6">
        <v>0.310920935110367</v>
      </c>
      <c r="BMF6">
        <v>0.311622335732403</v>
      </c>
      <c r="BMG6">
        <v>0.31234197637420902</v>
      </c>
      <c r="BMH6">
        <v>0.31307988875552301</v>
      </c>
      <c r="BMI6">
        <v>0.31383589345362201</v>
      </c>
      <c r="BMJ6">
        <v>0.31461030290962799</v>
      </c>
      <c r="BMK6">
        <v>0.31540311669068499</v>
      </c>
      <c r="BML6">
        <v>0.316214360169016</v>
      </c>
      <c r="BMM6">
        <v>0.31704382705027001</v>
      </c>
      <c r="BMN6">
        <v>0.31789184107485602</v>
      </c>
      <c r="BMO6">
        <v>0.31875839661648298</v>
      </c>
      <c r="BMP6">
        <v>0.31964350789350199</v>
      </c>
      <c r="BMQ6">
        <v>0.320547183946646</v>
      </c>
      <c r="BMR6">
        <v>0.32146918148952403</v>
      </c>
      <c r="BMS6">
        <v>0.32240983629035203</v>
      </c>
      <c r="BMT6">
        <v>0.32336912524759598</v>
      </c>
      <c r="BMU6">
        <v>0.32434704396219</v>
      </c>
      <c r="BMV6">
        <v>0.325343581344953</v>
      </c>
      <c r="BMW6">
        <v>0.32635844959080501</v>
      </c>
      <c r="BMX6">
        <v>0.327391980676211</v>
      </c>
      <c r="BMY6">
        <v>0.32844413376409898</v>
      </c>
      <c r="BMZ6">
        <v>0.32951487541685598</v>
      </c>
      <c r="BNA6">
        <v>0.33060416534216402</v>
      </c>
      <c r="BNB6">
        <v>0.33171195690315097</v>
      </c>
      <c r="BNC6">
        <v>0.33283819666159198</v>
      </c>
      <c r="BND6">
        <v>0.33398252167345399</v>
      </c>
      <c r="BNE6">
        <v>0.33514524664900402</v>
      </c>
      <c r="BNF6">
        <v>0.33632628080583299</v>
      </c>
      <c r="BNG6">
        <v>0.337525534331583</v>
      </c>
      <c r="BNH6">
        <v>0.33874290780174499</v>
      </c>
      <c r="BNI6">
        <v>0.339978291576291</v>
      </c>
      <c r="BNJ6">
        <v>0.34123156549602701</v>
      </c>
      <c r="BNK6">
        <v>0.34250259816234402</v>
      </c>
      <c r="BNL6">
        <v>0.34379124627329399</v>
      </c>
      <c r="BNM6">
        <v>0.34509735393896102</v>
      </c>
      <c r="BNN6">
        <v>0.346420751985969</v>
      </c>
      <c r="BNO6">
        <v>0.347760916261591</v>
      </c>
      <c r="BNP6">
        <v>0.34911807157809499</v>
      </c>
      <c r="BNQ6">
        <v>0.35049199801636899</v>
      </c>
      <c r="BNR6">
        <v>0.35188246097318898</v>
      </c>
      <c r="BNS6">
        <v>0.35328921063537799</v>
      </c>
      <c r="BNT6">
        <v>0.35471197901576701</v>
      </c>
      <c r="BNU6">
        <v>0.35615047997671201</v>
      </c>
      <c r="BNV6">
        <v>0.35760440830130003</v>
      </c>
      <c r="BNW6">
        <v>0.35907343887438398</v>
      </c>
      <c r="BNX6">
        <v>0.36055722584807898</v>
      </c>
      <c r="BNY6">
        <v>0.36205540180374102</v>
      </c>
      <c r="BNZ6">
        <v>0.36356757691160402</v>
      </c>
      <c r="BOA6">
        <v>0.365093338089655</v>
      </c>
      <c r="BOB6">
        <v>0.36663224816378698</v>
      </c>
      <c r="BOC6">
        <v>0.368183845031539</v>
      </c>
      <c r="BOD6">
        <v>0.36974764083207301</v>
      </c>
      <c r="BOE6">
        <v>0.37132312112534199</v>
      </c>
      <c r="BOF6">
        <v>0.37290974408369998</v>
      </c>
      <c r="BOG6">
        <v>0.37450693969953902</v>
      </c>
      <c r="BOH6">
        <v>0.37611410901287301</v>
      </c>
      <c r="BOI6">
        <v>0.37773062336310498</v>
      </c>
      <c r="BOJ6">
        <v>0.37935582366953502</v>
      </c>
      <c r="BOK6">
        <v>0.38098901974552102</v>
      </c>
      <c r="BOL6">
        <v>0.382629489651514</v>
      </c>
      <c r="BOM6">
        <v>0.38427647909253598</v>
      </c>
      <c r="BON6">
        <v>0.385929200865894</v>
      </c>
      <c r="BOO6">
        <v>0.38758683436525199</v>
      </c>
      <c r="BOP6">
        <v>0.38924852514725999</v>
      </c>
      <c r="BOQ6">
        <v>0.39091338456707903</v>
      </c>
      <c r="BOR6">
        <v>0.39258048948900498</v>
      </c>
      <c r="BOS6">
        <v>0.39424888207814801</v>
      </c>
      <c r="BOT6">
        <v>0.39591756967865599</v>
      </c>
      <c r="BOU6">
        <v>0.39758552478345999</v>
      </c>
      <c r="BOV6">
        <v>0.39925168509986297</v>
      </c>
      <c r="BOW6">
        <v>0.40091495371507102</v>
      </c>
      <c r="BOX6">
        <v>0.40257419936604799</v>
      </c>
      <c r="BOY6">
        <v>0.404228256819196</v>
      </c>
      <c r="BOZ6">
        <v>0.405875927367431</v>
      </c>
      <c r="BPA6">
        <v>0.40751597945482798</v>
      </c>
      <c r="BPB6">
        <v>0.40914714944140201</v>
      </c>
      <c r="BPC6">
        <v>0.41076814252196597</v>
      </c>
      <c r="BPD6">
        <v>0.41237763381280801</v>
      </c>
      <c r="BPE6">
        <v>0.413974269617983</v>
      </c>
      <c r="BPF6">
        <v>0.41555666888408099</v>
      </c>
      <c r="BPG6">
        <v>0.41712342484894299</v>
      </c>
      <c r="BPH6">
        <v>0.41867310688677301</v>
      </c>
      <c r="BPI6">
        <v>0.42020426254969301</v>
      </c>
      <c r="BPJ6">
        <v>0.42171541980389998</v>
      </c>
      <c r="BPK6">
        <v>0.423205089457384</v>
      </c>
      <c r="BPL6">
        <v>0.42467176777492599</v>
      </c>
      <c r="BPM6">
        <v>0.42611393927527602</v>
      </c>
      <c r="BPN6">
        <v>0.42753083664814301</v>
      </c>
      <c r="BPO6">
        <v>0.42892004094597003</v>
      </c>
      <c r="BPP6">
        <v>0.43028003022570299</v>
      </c>
      <c r="BPQ6">
        <v>0.43160928822267097</v>
      </c>
      <c r="BPR6">
        <v>0.43290629944118197</v>
      </c>
      <c r="BPS6">
        <v>0.43416955536851198</v>
      </c>
      <c r="BPT6">
        <v>0.43539755829765803</v>
      </c>
      <c r="BPU6">
        <v>0.43658882560331103</v>
      </c>
      <c r="BPV6">
        <v>0.437741894106221</v>
      </c>
      <c r="BPW6">
        <v>0.43885588328483599</v>
      </c>
      <c r="BPX6">
        <v>0.43992871861842497</v>
      </c>
      <c r="BPY6">
        <v>0.440959020345429</v>
      </c>
      <c r="BPZ6">
        <v>0.441945455723462</v>
      </c>
      <c r="BQA6">
        <v>0.44288673176978399</v>
      </c>
      <c r="BQB6">
        <v>0.44378159901233299</v>
      </c>
      <c r="BQC6">
        <v>0.444629264641551</v>
      </c>
      <c r="BQD6">
        <v>0.44542807680699098</v>
      </c>
      <c r="BQE6">
        <v>0.44617694460003599</v>
      </c>
      <c r="BQF6">
        <v>0.44687484590388199</v>
      </c>
      <c r="BQG6">
        <v>0.44752082248241398</v>
      </c>
      <c r="BQH6">
        <v>0.44811398309696698</v>
      </c>
      <c r="BQI6">
        <v>0.448653753314052</v>
      </c>
      <c r="BQJ6">
        <v>0.44913905462669901</v>
      </c>
      <c r="BQK6">
        <v>0.44956921974548503</v>
      </c>
      <c r="BQL6">
        <v>0.44994366552635501</v>
      </c>
      <c r="BQM6">
        <v>0.450261890938916</v>
      </c>
      <c r="BQN6">
        <v>0.45052358305457701</v>
      </c>
      <c r="BQO6">
        <v>0.45072822413625802</v>
      </c>
      <c r="BQP6">
        <v>0.450875572403515</v>
      </c>
      <c r="BQQ6">
        <v>0.45096547551981803</v>
      </c>
      <c r="BQR6">
        <v>0.45099785983579599</v>
      </c>
      <c r="BQS6">
        <v>0.45097268440971799</v>
      </c>
      <c r="BQT6">
        <v>0.45089006665271197</v>
      </c>
      <c r="BQU6">
        <v>0.45075021262474002</v>
      </c>
      <c r="BQV6">
        <v>0.45055329099248498</v>
      </c>
      <c r="BQW6">
        <v>0.450299737742893</v>
      </c>
      <c r="BQX6">
        <v>0.44999002102485502</v>
      </c>
      <c r="BQY6">
        <v>0.449624691665858</v>
      </c>
      <c r="BQZ6">
        <v>0.44920414312725798</v>
      </c>
      <c r="BRA6">
        <v>0.448729266208169</v>
      </c>
      <c r="BRB6">
        <v>0.44820084797492898</v>
      </c>
      <c r="BRC6">
        <v>0.44761943059602899</v>
      </c>
      <c r="BRD6">
        <v>0.44698621565736302</v>
      </c>
      <c r="BRE6">
        <v>0.44630220327161002</v>
      </c>
      <c r="BRF6">
        <v>0.44556805576008301</v>
      </c>
      <c r="BRG6">
        <v>0.44478525436238298</v>
      </c>
      <c r="BRH6">
        <v>0.44395497860172201</v>
      </c>
      <c r="BRI6">
        <v>0.443077979273094</v>
      </c>
      <c r="BRJ6">
        <v>0.442155981061157</v>
      </c>
      <c r="BRK6">
        <v>0.44119030492206601</v>
      </c>
      <c r="BRL6">
        <v>0.44018175588490999</v>
      </c>
      <c r="BRM6">
        <v>0.43913226326664601</v>
      </c>
      <c r="BRN6">
        <v>0.43804324909973402</v>
      </c>
      <c r="BRO6">
        <v>0.43691553789584697</v>
      </c>
      <c r="BRP6">
        <v>0.435751224334745</v>
      </c>
      <c r="BRQ6">
        <v>0.43455179060960702</v>
      </c>
      <c r="BRR6">
        <v>0.43331804738183399</v>
      </c>
      <c r="BRS6">
        <v>0.43205221676758099</v>
      </c>
      <c r="BRT6">
        <v>0.430755067930853</v>
      </c>
      <c r="BRU6">
        <v>0.42942887602031599</v>
      </c>
      <c r="BRV6">
        <v>0.42807515733031998</v>
      </c>
      <c r="BRW6">
        <v>0.42669463038783001</v>
      </c>
      <c r="BRX6">
        <v>0.42528963952045401</v>
      </c>
      <c r="BRY6">
        <v>0.423860829013124</v>
      </c>
      <c r="BRZ6">
        <v>0.42241055872175398</v>
      </c>
      <c r="BSA6">
        <v>0.42093941815303898</v>
      </c>
      <c r="BSB6">
        <v>0.41944976782953303</v>
      </c>
      <c r="BSC6">
        <v>0.41794302950435303</v>
      </c>
      <c r="BSD6">
        <v>0.41641968331483198</v>
      </c>
      <c r="BSE6">
        <v>0.41488210486831001</v>
      </c>
      <c r="BSF6">
        <v>0.41333066156042902</v>
      </c>
      <c r="BSG6">
        <v>0.41176770863552198</v>
      </c>
      <c r="BSH6">
        <v>0.41019353350862198</v>
      </c>
      <c r="BSI6">
        <v>0.408610460589036</v>
      </c>
      <c r="BSJ6">
        <v>0.40701868888831699</v>
      </c>
      <c r="BSK6">
        <v>0.40542050848403299</v>
      </c>
      <c r="BSL6">
        <v>0.40381602519056697</v>
      </c>
      <c r="BSM6">
        <v>0.40220749183318999</v>
      </c>
      <c r="BSN6">
        <v>0.40059491763021698</v>
      </c>
      <c r="BSO6">
        <v>0.39898051645933202</v>
      </c>
      <c r="BSP6">
        <v>0.39736419861718197</v>
      </c>
      <c r="BSQ6">
        <v>0.39574813855249502</v>
      </c>
      <c r="BSR6">
        <v>0.39413214618456299</v>
      </c>
      <c r="BSS6">
        <v>0.39251835717615202</v>
      </c>
      <c r="BST6">
        <v>0.39090648034722603</v>
      </c>
      <c r="BSU6">
        <v>0.38929751148504999</v>
      </c>
      <c r="BSV6">
        <v>0.38769341871171598</v>
      </c>
      <c r="BSW6">
        <v>0.38609381143386101</v>
      </c>
      <c r="BSX6">
        <v>0.38450067970718899</v>
      </c>
      <c r="BSY6">
        <v>0.38291353146156998</v>
      </c>
      <c r="BSZ6">
        <v>0.38133432873098799</v>
      </c>
      <c r="BTA6">
        <v>0.37976247533937602</v>
      </c>
      <c r="BTB6">
        <v>0.378198777989326</v>
      </c>
      <c r="BTC6">
        <v>0.376645007656215</v>
      </c>
      <c r="BTD6">
        <v>0.37510047830399301</v>
      </c>
      <c r="BTE6">
        <v>0.37356589753178598</v>
      </c>
      <c r="BTF6">
        <v>0.37204296207001603</v>
      </c>
      <c r="BTG6">
        <v>0.37053089280532697</v>
      </c>
      <c r="BTH6">
        <v>0.369031458467032</v>
      </c>
      <c r="BTI6">
        <v>0.36754377748453099</v>
      </c>
      <c r="BTJ6">
        <v>0.36606848470648801</v>
      </c>
      <c r="BTK6">
        <v>0.36460713266376499</v>
      </c>
      <c r="BTL6">
        <v>0.36315876103611699</v>
      </c>
      <c r="BTM6">
        <v>0.36172395248574701</v>
      </c>
      <c r="BTN6">
        <v>0.36030418276359</v>
      </c>
      <c r="BTO6">
        <v>0.35889841219708801</v>
      </c>
      <c r="BTP6">
        <v>0.35750718755973598</v>
      </c>
      <c r="BTQ6">
        <v>0.356130777588689</v>
      </c>
      <c r="BTR6">
        <v>0.35477059775104802</v>
      </c>
      <c r="BTS6">
        <v>0.35342552902405799</v>
      </c>
      <c r="BTT6">
        <v>0.35209604900730301</v>
      </c>
      <c r="BTU6">
        <v>0.35078347014440697</v>
      </c>
      <c r="BTV6">
        <v>0.34948661708214601</v>
      </c>
      <c r="BTW6">
        <v>0.34820597166482797</v>
      </c>
      <c r="BTX6">
        <v>0.34694166312241698</v>
      </c>
      <c r="BTY6">
        <v>0.34569496163819602</v>
      </c>
      <c r="BTZ6">
        <v>0.34446464581949598</v>
      </c>
      <c r="BUA6">
        <v>0.343251135357305</v>
      </c>
      <c r="BUB6">
        <v>0.34205491542487299</v>
      </c>
      <c r="BUC6">
        <v>0.34087555312788997</v>
      </c>
      <c r="BUD6">
        <v>0.339714376118117</v>
      </c>
      <c r="BUE6">
        <v>0.33857015675188001</v>
      </c>
      <c r="BUF6">
        <v>0.337443255639435</v>
      </c>
      <c r="BUG6">
        <v>0.33633370004491597</v>
      </c>
      <c r="BUH6">
        <v>0.33524194346476299</v>
      </c>
      <c r="BUI6">
        <v>0.33416753386107301</v>
      </c>
      <c r="BUJ6">
        <v>0.333111670797549</v>
      </c>
      <c r="BUK6">
        <v>0.33207313937015698</v>
      </c>
      <c r="BUL6">
        <v>0.33105223506199</v>
      </c>
      <c r="BUM6">
        <v>0.33004894115279398</v>
      </c>
      <c r="BUN6">
        <v>0.3290636378031</v>
      </c>
      <c r="BUO6">
        <v>0.328095864918443</v>
      </c>
      <c r="BUP6">
        <v>0.32714581218752298</v>
      </c>
      <c r="BUQ6">
        <v>0.32621437871137099</v>
      </c>
      <c r="BUR6">
        <v>0.325300408568925</v>
      </c>
      <c r="BUS6">
        <v>0.32440412668344398</v>
      </c>
      <c r="BUT6">
        <v>0.32352580732581698</v>
      </c>
      <c r="BUU6">
        <v>0.32266502023019999</v>
      </c>
      <c r="BUV6">
        <v>0.32182191436767899</v>
      </c>
      <c r="BUW6">
        <v>0.32099643990675403</v>
      </c>
      <c r="BUX6">
        <v>0.320188877995222</v>
      </c>
      <c r="BUY6">
        <v>0.31939880520409702</v>
      </c>
      <c r="BUZ6">
        <v>0.31862635446659199</v>
      </c>
      <c r="BVA6">
        <v>0.31787145950927698</v>
      </c>
      <c r="BVB6">
        <v>0.31713514890700201</v>
      </c>
      <c r="BVC6">
        <v>0.31641604097452197</v>
      </c>
      <c r="BVD6">
        <v>0.315714425722537</v>
      </c>
      <c r="BVE6">
        <v>0.31503020654227898</v>
      </c>
      <c r="BVF6">
        <v>0.31436361201606</v>
      </c>
      <c r="BVG6">
        <v>0.31371427814549202</v>
      </c>
      <c r="BVH6">
        <v>0.31308228367080898</v>
      </c>
      <c r="BVI6">
        <v>0.31246756769188699</v>
      </c>
      <c r="BVJ6">
        <v>0.31187032473949999</v>
      </c>
      <c r="BVK6">
        <v>0.311290226123215</v>
      </c>
      <c r="BVL6">
        <v>0.31072732566056399</v>
      </c>
      <c r="BVM6">
        <v>0.31018177935239499</v>
      </c>
      <c r="BVN6">
        <v>0.309653280961385</v>
      </c>
      <c r="BVO6">
        <v>0.30914187949627697</v>
      </c>
      <c r="BVP6">
        <v>0.30864771342055902</v>
      </c>
      <c r="BVQ6">
        <v>0.308170501108329</v>
      </c>
      <c r="BVR6">
        <v>0.30771028297264902</v>
      </c>
      <c r="BVS6">
        <v>0.307267183561242</v>
      </c>
      <c r="BVT6">
        <v>0.30684094836621101</v>
      </c>
      <c r="BVU6">
        <v>0.306431607150142</v>
      </c>
      <c r="BVV6">
        <v>0.30603927320518098</v>
      </c>
      <c r="BVW6">
        <v>0.30566372101831901</v>
      </c>
      <c r="BVX6">
        <v>0.30530511919254599</v>
      </c>
      <c r="BVY6">
        <v>0.30496324539479402</v>
      </c>
      <c r="BVZ6">
        <v>0.30463812598566598</v>
      </c>
      <c r="BWA6">
        <v>0.30432984868566398</v>
      </c>
      <c r="BWB6">
        <v>0.30403823384383</v>
      </c>
      <c r="BWC6">
        <v>0.30376341471111201</v>
      </c>
      <c r="BWD6">
        <v>0.30350521807367198</v>
      </c>
      <c r="BWE6">
        <v>0.30326365920568699</v>
      </c>
      <c r="BWF6">
        <v>0.30303880769720398</v>
      </c>
      <c r="BWG6">
        <v>0.30283053225474998</v>
      </c>
      <c r="BWH6">
        <v>0.30263892844669399</v>
      </c>
      <c r="BWI6">
        <v>0.30246387627475702</v>
      </c>
      <c r="BWJ6">
        <v>0.30230546206480002</v>
      </c>
      <c r="BWK6">
        <v>0.30216358293398998</v>
      </c>
      <c r="BWL6">
        <v>0.30203824268893098</v>
      </c>
      <c r="BWM6">
        <v>0.30192948619485199</v>
      </c>
      <c r="BWN6">
        <v>0.30183724762339798</v>
      </c>
      <c r="BWO6">
        <v>0.301761576752413</v>
      </c>
      <c r="BWP6">
        <v>0.30170242344897302</v>
      </c>
      <c r="BWQ6">
        <v>0.30165982681808701</v>
      </c>
      <c r="BWR6">
        <v>0.30163375477995802</v>
      </c>
      <c r="BWS6">
        <v>0.301624234869656</v>
      </c>
      <c r="BWT6">
        <v>0.30163125347805497</v>
      </c>
      <c r="BWU6">
        <v>0.30165482638653002</v>
      </c>
      <c r="BWV6">
        <v>0.30169495844018601</v>
      </c>
      <c r="BWW6">
        <v>0.30175165381784702</v>
      </c>
      <c r="BWX6">
        <v>0.30182493549679301</v>
      </c>
      <c r="BWY6">
        <v>0.301914796432044</v>
      </c>
      <c r="BWZ6">
        <v>0.30202127718061</v>
      </c>
      <c r="BXA6">
        <v>0.30214436001087502</v>
      </c>
      <c r="BXB6">
        <v>0.30228410233402198</v>
      </c>
      <c r="BXC6">
        <v>0.30244047637330301</v>
      </c>
      <c r="BXD6">
        <v>0.30261355554506297</v>
      </c>
      <c r="BXE6">
        <v>0.30280330272473499</v>
      </c>
      <c r="BXF6">
        <v>0.30300980640837799</v>
      </c>
      <c r="BXG6">
        <v>0.30323302083016401</v>
      </c>
      <c r="BXH6">
        <v>0.30347299562360902</v>
      </c>
      <c r="BXI6">
        <v>0.30372983388336</v>
      </c>
      <c r="BXJ6">
        <v>0.30400346933863898</v>
      </c>
      <c r="BXK6">
        <v>0.30429403395257398</v>
      </c>
      <c r="BXL6">
        <v>0.30460145199245903</v>
      </c>
      <c r="BXM6">
        <v>0.30492578615701199</v>
      </c>
      <c r="BXN6">
        <v>0.30526717384521002</v>
      </c>
      <c r="BXO6">
        <v>0.305625520942643</v>
      </c>
      <c r="BXP6">
        <v>0.30600099730743702</v>
      </c>
      <c r="BXQ6">
        <v>0.306393500868332</v>
      </c>
      <c r="BXR6">
        <v>0.306803101183517</v>
      </c>
      <c r="BXS6">
        <v>0.30722996980509598</v>
      </c>
      <c r="BXT6">
        <v>0.30767398739978002</v>
      </c>
      <c r="BXU6">
        <v>0.30813523048031799</v>
      </c>
      <c r="BXV6">
        <v>0.30861388790233601</v>
      </c>
      <c r="BXW6">
        <v>0.30910982162595102</v>
      </c>
      <c r="BXX6">
        <v>0.30962311231207601</v>
      </c>
      <c r="BXY6">
        <v>0.31015396593085198</v>
      </c>
      <c r="BXZ6">
        <v>0.31070222676612003</v>
      </c>
      <c r="BYA6">
        <v>0.31126797633257902</v>
      </c>
      <c r="BYB6">
        <v>0.31185143733092002</v>
      </c>
      <c r="BYC6">
        <v>0.312452437259647</v>
      </c>
      <c r="BYD6">
        <v>0.31307105503334898</v>
      </c>
      <c r="BYE6">
        <v>0.31370735304810099</v>
      </c>
      <c r="BYF6">
        <v>0.314361574262981</v>
      </c>
      <c r="BYG6">
        <v>0.31503351316705402</v>
      </c>
      <c r="BYH6">
        <v>0.31572325269161799</v>
      </c>
      <c r="BYI6">
        <v>0.31643104645439102</v>
      </c>
      <c r="BYJ6">
        <v>0.31715667593089403</v>
      </c>
      <c r="BYK6">
        <v>0.31790021073682301</v>
      </c>
      <c r="BYL6">
        <v>0.31866170719640602</v>
      </c>
      <c r="BYM6">
        <v>0.31944143487551202</v>
      </c>
      <c r="BYN6">
        <v>0.32023914357320399</v>
      </c>
      <c r="BYO6">
        <v>0.32105489435184598</v>
      </c>
      <c r="BYP6">
        <v>0.32188873471246898</v>
      </c>
      <c r="BYQ6">
        <v>0.32274070783578601</v>
      </c>
      <c r="BYR6">
        <v>0.32361109216318301</v>
      </c>
      <c r="BYS6">
        <v>0.32449958986206501</v>
      </c>
      <c r="BYT6">
        <v>0.32540624987678701</v>
      </c>
      <c r="BYU6">
        <v>0.32633110102188001</v>
      </c>
      <c r="BYV6">
        <v>0.32727416726881198</v>
      </c>
      <c r="BYW6">
        <v>0.32823572923719702</v>
      </c>
      <c r="BYX6">
        <v>0.32921544290754601</v>
      </c>
      <c r="BYY6">
        <v>0.33021332801383302</v>
      </c>
      <c r="BYZ6">
        <v>0.33122938967277399</v>
      </c>
      <c r="BZA6">
        <v>0.33226362501125001</v>
      </c>
      <c r="BZB6">
        <v>0.33331602300728003</v>
      </c>
      <c r="BZC6">
        <v>0.33438685300817</v>
      </c>
      <c r="BZD6">
        <v>0.33547570478524302</v>
      </c>
      <c r="BZE6">
        <v>0.33658255025156297</v>
      </c>
      <c r="BZF6">
        <v>0.33770735240337302</v>
      </c>
      <c r="BZG6">
        <v>0.33885006217992603</v>
      </c>
      <c r="BZH6">
        <v>0.34001061998024701</v>
      </c>
      <c r="BZI6">
        <v>0.34118895479087002</v>
      </c>
      <c r="BZJ6">
        <v>0.34238498394142403</v>
      </c>
      <c r="BZK6">
        <v>0.34359861270827002</v>
      </c>
      <c r="BZL6">
        <v>0.34483005673233103</v>
      </c>
      <c r="BZM6">
        <v>0.34607877539424697</v>
      </c>
      <c r="BZN6">
        <v>0.347344638909652</v>
      </c>
      <c r="BZO6">
        <v>0.34862751079295501</v>
      </c>
      <c r="BZP6">
        <v>0.34992723624725702</v>
      </c>
      <c r="BZQ6">
        <v>0.351243645158685</v>
      </c>
      <c r="BZR6">
        <v>0.352576550644779</v>
      </c>
      <c r="BZS6">
        <v>0.35392574864749499</v>
      </c>
      <c r="BZT6">
        <v>0.35529101735577401</v>
      </c>
      <c r="BZU6">
        <v>0.35667211660356002</v>
      </c>
      <c r="BZV6">
        <v>0.35806878723423102</v>
      </c>
      <c r="BZW6">
        <v>0.35948075043682798</v>
      </c>
      <c r="BZX6">
        <v>0.36090770705801101</v>
      </c>
      <c r="BZY6">
        <v>0.36234933689333299</v>
      </c>
      <c r="BZZ6">
        <v>0.36380529796121502</v>
      </c>
      <c r="CAA6">
        <v>0.365275225762759</v>
      </c>
      <c r="CAB6">
        <v>0.36675873253053798</v>
      </c>
      <c r="CAC6">
        <v>0.36825540646946398</v>
      </c>
      <c r="CAD6">
        <v>0.36976481099285402</v>
      </c>
      <c r="CAE6">
        <v>0.37128648395700697</v>
      </c>
      <c r="CAF6">
        <v>0.37281993689763698</v>
      </c>
      <c r="CAG6">
        <v>0.37436465427179599</v>
      </c>
      <c r="CAH6">
        <v>0.375920092709007</v>
      </c>
      <c r="CAI6">
        <v>0.37748568027565799</v>
      </c>
      <c r="CAJ6">
        <v>0.37906081575685002</v>
      </c>
      <c r="CAK6">
        <v>0.38064486796018299</v>
      </c>
      <c r="CAL6">
        <v>0.38223717504624</v>
      </c>
      <c r="CAM6">
        <v>0.38383704389067003</v>
      </c>
      <c r="CAN6">
        <v>0.38544374948312599</v>
      </c>
      <c r="CAO6">
        <v>0.38705653436842302</v>
      </c>
      <c r="CAP6">
        <v>0.38867460813550497</v>
      </c>
      <c r="CAQ6">
        <v>0.39029714695995099</v>
      </c>
      <c r="CAR6">
        <v>0.391923293205787</v>
      </c>
      <c r="CAS6">
        <v>0.39355215509242197</v>
      </c>
      <c r="CAT6">
        <v>0.39518280643246001</v>
      </c>
      <c r="CAU6">
        <v>0.396814286446041</v>
      </c>
      <c r="CAV6">
        <v>0.3984455996572</v>
      </c>
      <c r="CAW6">
        <v>0.40007571587768298</v>
      </c>
      <c r="CAX6">
        <v>0.40170357028368803</v>
      </c>
      <c r="CAY6">
        <v>0.40332806359144302</v>
      </c>
      <c r="CAZ6">
        <v>0.40494806233840502</v>
      </c>
      <c r="CBA6">
        <v>0.406562399278526</v>
      </c>
      <c r="CBB6">
        <v>0.40816987390218001</v>
      </c>
      <c r="CBC6">
        <v>0.40976925309375001</v>
      </c>
      <c r="CBD6">
        <v>0.41135927194153299</v>
      </c>
      <c r="CBE6">
        <v>0.41293863471460501</v>
      </c>
      <c r="CBF6">
        <v>0.41450601601895598</v>
      </c>
      <c r="CBG6">
        <v>0.41606006214075397</v>
      </c>
      <c r="CBH6">
        <v>0.41759939257936002</v>
      </c>
      <c r="CBI6">
        <v>0.41912260176830501</v>
      </c>
      <c r="CBJ6">
        <v>0.420628260979862</v>
      </c>
      <c r="CBK6">
        <v>0.42211492040833998</v>
      </c>
      <c r="CBL6">
        <v>0.42358111142800597</v>
      </c>
      <c r="CBM6">
        <v>0.42502534902268202</v>
      </c>
      <c r="CBN6">
        <v>0.42644613438492501</v>
      </c>
      <c r="CBO6">
        <v>0.42784120716430901</v>
      </c>
      <c r="CBP6">
        <v>0.42920996580294701</v>
      </c>
      <c r="CBQ6">
        <v>0.43055085532709803</v>
      </c>
      <c r="CBR6">
        <v>0.43186233414581998</v>
      </c>
      <c r="CBS6">
        <v>0.43314286378050898</v>
      </c>
      <c r="CBT6">
        <v>0.43439090969869498</v>
      </c>
      <c r="CBU6">
        <v>0.43560494735248401</v>
      </c>
      <c r="CBV6">
        <v>0.43678346670097201</v>
      </c>
      <c r="CBW6">
        <v>0.43792497629780303</v>
      </c>
      <c r="CBX6">
        <v>0.43902745112769298</v>
      </c>
      <c r="CBY6">
        <v>0.44009015122578699</v>
      </c>
      <c r="CBZ6">
        <v>0.441111642950894</v>
      </c>
      <c r="CCA6">
        <v>0.44209052598871501</v>
      </c>
      <c r="CCB6">
        <v>0.44302543814918299</v>
      </c>
      <c r="CCC6">
        <v>0.44391506161182098</v>
      </c>
      <c r="CCD6">
        <v>0.44475812818788402</v>
      </c>
      <c r="CCE6">
        <v>0.44555304212360203</v>
      </c>
      <c r="CCF6">
        <v>0.44629915406703802</v>
      </c>
      <c r="CCG6">
        <v>0.446995345938629</v>
      </c>
      <c r="CCH6">
        <v>0.44764055764663802</v>
      </c>
      <c r="CCI6">
        <v>0.44823379792150803</v>
      </c>
      <c r="CCJ6">
        <v>0.448774150392028</v>
      </c>
      <c r="CCK6">
        <v>0.44926055692983202</v>
      </c>
      <c r="CCL6">
        <v>0.44969258109606203</v>
      </c>
      <c r="CCM6">
        <v>0.450069520661738</v>
      </c>
      <c r="CCN6">
        <v>0.450390752844892</v>
      </c>
      <c r="CCO6">
        <v>0.45065574449717599</v>
      </c>
      <c r="CCP6">
        <v>0.45086397574124898</v>
      </c>
      <c r="CCQ6">
        <v>0.451015254991808</v>
      </c>
      <c r="CCR6">
        <v>0.451109297808371</v>
      </c>
      <c r="CCS6">
        <v>0.45114591333354698</v>
      </c>
      <c r="CCT6">
        <v>0.451125044100116</v>
      </c>
      <c r="CCU6">
        <v>0.45104671507750699</v>
      </c>
      <c r="CCV6">
        <v>0.45091099561151998</v>
      </c>
      <c r="CCW6">
        <v>0.45071805534341303</v>
      </c>
      <c r="CCX6">
        <v>0.45046831018585198</v>
      </c>
      <c r="CCY6">
        <v>0.45016200301957898</v>
      </c>
      <c r="CCZ6">
        <v>0.44979955474150601</v>
      </c>
      <c r="CDA6">
        <v>0.449381487838658</v>
      </c>
      <c r="CDB6">
        <v>0.448908673800619</v>
      </c>
      <c r="CDC6">
        <v>0.44838155116594203</v>
      </c>
      <c r="CDD6">
        <v>0.44780086857773999</v>
      </c>
      <c r="CDE6">
        <v>0.44716781519968901</v>
      </c>
      <c r="CDF6">
        <v>0.44648295365496399</v>
      </c>
      <c r="CDG6">
        <v>0.445747243311295</v>
      </c>
      <c r="CDH6">
        <v>0.44496216221629997</v>
      </c>
      <c r="CDI6">
        <v>0.44412837059863403</v>
      </c>
      <c r="CDJ6">
        <v>0.443247011641204</v>
      </c>
      <c r="CDK6">
        <v>0.44231981702515499</v>
      </c>
      <c r="CDL6">
        <v>0.44134751214423101</v>
      </c>
      <c r="CDM6">
        <v>0.440331391662868</v>
      </c>
      <c r="CDN6">
        <v>0.43927340030019502</v>
      </c>
      <c r="CDO6">
        <v>0.43817429434256799</v>
      </c>
      <c r="CDP6">
        <v>0.43703548546295301</v>
      </c>
      <c r="CDQ6">
        <v>0.43585908726198702</v>
      </c>
      <c r="CDR6">
        <v>0.434645853033226</v>
      </c>
      <c r="CDS6">
        <v>0.43339727721614302</v>
      </c>
      <c r="CDT6">
        <v>0.43211559716355602</v>
      </c>
      <c r="CDU6">
        <v>0.430801530548031</v>
      </c>
      <c r="CDV6">
        <v>0.42945738119890298</v>
      </c>
      <c r="CDW6">
        <v>0.42808384476487599</v>
      </c>
      <c r="CDX6">
        <v>0.42668245726354298</v>
      </c>
      <c r="CDY6">
        <v>0.42525559227137699</v>
      </c>
      <c r="CDZ6">
        <v>0.423803852439606</v>
      </c>
      <c r="CEA6">
        <v>0.42232964157192299</v>
      </c>
      <c r="CEB6">
        <v>0.42083351363048699</v>
      </c>
      <c r="CEC6">
        <v>0.41931786830009499</v>
      </c>
      <c r="CED6">
        <v>0.41778320281939302</v>
      </c>
      <c r="CEE6">
        <v>0.41623191117698399</v>
      </c>
      <c r="CEF6">
        <v>0.41466442054847602</v>
      </c>
      <c r="CEG6">
        <v>0.41308311269873199</v>
      </c>
      <c r="CEH6">
        <v>0.41148833530840701</v>
      </c>
      <c r="CEI6">
        <v>0.40988245086374198</v>
      </c>
      <c r="CEJ6">
        <v>0.408265720511158</v>
      </c>
      <c r="CEK6">
        <v>0.40664048129560698</v>
      </c>
      <c r="CEL6">
        <v>0.405006902290939</v>
      </c>
      <c r="CEM6">
        <v>0.403367290500318</v>
      </c>
      <c r="CEN6">
        <v>0.40172171818059599</v>
      </c>
      <c r="CEO6">
        <v>0.40007245968289601</v>
      </c>
      <c r="CEP6">
        <v>0.398419485908658</v>
      </c>
      <c r="CEQ6">
        <v>0.39676503826136</v>
      </c>
      <c r="CER6">
        <v>0.39510898154718099</v>
      </c>
      <c r="CES6">
        <v>0.39345352636281</v>
      </c>
      <c r="CET6">
        <v>0.39179842651866398</v>
      </c>
      <c r="CEU6">
        <v>0.39014586598510298</v>
      </c>
      <c r="CEV6">
        <v>0.38849660239492201</v>
      </c>
      <c r="CEW6">
        <v>0.386850395779475</v>
      </c>
      <c r="CEX6">
        <v>0.38520931058137398</v>
      </c>
      <c r="CEY6">
        <v>0.38357291193607901</v>
      </c>
      <c r="CEZ6">
        <v>0.38194324123138901</v>
      </c>
      <c r="CFA6">
        <v>0.38032088715436702</v>
      </c>
      <c r="CFB6">
        <v>0.37870542102377802</v>
      </c>
      <c r="CFC6">
        <v>0.37709878422912502</v>
      </c>
      <c r="CFD6">
        <v>0.37550033557541901</v>
      </c>
      <c r="CFE6">
        <v>0.37391201478923602</v>
      </c>
      <c r="CFF6">
        <v>0.37233421024068403</v>
      </c>
      <c r="CFG6">
        <v>0.37076634548277798</v>
      </c>
      <c r="CFH6">
        <v>0.36921027093851899</v>
      </c>
      <c r="CFI6">
        <v>0.367666289158049</v>
      </c>
      <c r="CFJ6">
        <v>0.366133740532258</v>
      </c>
      <c r="CFK6">
        <v>0.36461440591188199</v>
      </c>
      <c r="CFL6">
        <v>0.363108497171855</v>
      </c>
      <c r="CFM6">
        <v>0.361616449532776</v>
      </c>
      <c r="CFN6">
        <v>0.36013747728784001</v>
      </c>
      <c r="CFO6">
        <v>0.35867323657001199</v>
      </c>
      <c r="CFP6">
        <v>0.35722388468007799</v>
      </c>
      <c r="CFQ6">
        <v>0.35578860735151002</v>
      </c>
      <c r="CFR6">
        <v>0.35436902546119697</v>
      </c>
      <c r="CFS6">
        <v>0.35296517632190699</v>
      </c>
      <c r="CFT6">
        <v>0.35157735398214401</v>
      </c>
      <c r="CFU6">
        <v>0.35020466708637399</v>
      </c>
      <c r="CFV6">
        <v>0.34884865265038401</v>
      </c>
      <c r="CFW6">
        <v>0.347509262669699</v>
      </c>
      <c r="CFX6">
        <v>0.34618672597841699</v>
      </c>
      <c r="CFY6">
        <v>0.34488122937733601</v>
      </c>
      <c r="CFZ6">
        <v>0.34359181811172002</v>
      </c>
      <c r="CGA6">
        <v>0.34231993363208701</v>
      </c>
      <c r="CGB6">
        <v>0.34106544370217501</v>
      </c>
      <c r="CGC6">
        <v>0.33982851010141202</v>
      </c>
      <c r="CGD6">
        <v>0.33860924581311602</v>
      </c>
      <c r="CGE6">
        <v>0.33740668508720301</v>
      </c>
      <c r="CGF6">
        <v>0.33622220578587297</v>
      </c>
      <c r="CGG6">
        <v>0.33505562620653601</v>
      </c>
      <c r="CGH6">
        <v>0.33390706080482002</v>
      </c>
      <c r="CGI6">
        <v>0.33277620485242199</v>
      </c>
      <c r="CGJ6">
        <v>0.331663577308135</v>
      </c>
      <c r="CGK6">
        <v>0.33056904429387801</v>
      </c>
      <c r="CGL6">
        <v>0.32949267862267201</v>
      </c>
      <c r="CGM6">
        <v>0.32843352339683402</v>
      </c>
      <c r="CGN6">
        <v>0.327392793097529</v>
      </c>
      <c r="CGO6">
        <v>0.32637027209382602</v>
      </c>
      <c r="CGP6">
        <v>0.32536566966319502</v>
      </c>
      <c r="CGQ6">
        <v>0.32437943964800697</v>
      </c>
      <c r="CGR6">
        <v>0.32341140066232099</v>
      </c>
      <c r="CGS6">
        <v>0.32246158197403402</v>
      </c>
      <c r="CGT6">
        <v>0.32152996505416098</v>
      </c>
      <c r="CGU6">
        <v>0.320616232798421</v>
      </c>
      <c r="CGV6">
        <v>0.319720793711193</v>
      </c>
      <c r="CGW6">
        <v>0.31884346718412498</v>
      </c>
      <c r="CGX6">
        <v>0.31798425839880201</v>
      </c>
      <c r="CGY6">
        <v>0.31714313075790901</v>
      </c>
      <c r="CGZ6">
        <v>0.316319790973559</v>
      </c>
      <c r="CHA6">
        <v>0.31551458616343497</v>
      </c>
      <c r="CHB6">
        <v>0.31472735099509302</v>
      </c>
      <c r="CHC6">
        <v>0.31395807257826103</v>
      </c>
      <c r="CHD6">
        <v>0.31320670603740097</v>
      </c>
      <c r="CHE6">
        <v>0.31247299319733302</v>
      </c>
      <c r="CHF6">
        <v>0.31175721837214998</v>
      </c>
      <c r="CHG6">
        <v>0.31105922091252303</v>
      </c>
      <c r="CHH6">
        <v>0.31037898413406201</v>
      </c>
      <c r="CHI6">
        <v>0.309716254207904</v>
      </c>
      <c r="CHJ6">
        <v>0.30907129205500999</v>
      </c>
      <c r="CHK6">
        <v>0.30844394010606402</v>
      </c>
      <c r="CHL6">
        <v>0.30783419346129198</v>
      </c>
      <c r="CHM6">
        <v>0.30724181343093598</v>
      </c>
      <c r="CHN6">
        <v>0.306667028946216</v>
      </c>
      <c r="CHO6">
        <v>0.30610969954828599</v>
      </c>
      <c r="CHP6">
        <v>0.30556982755821499</v>
      </c>
      <c r="CHQ6">
        <v>0.30504718847427897</v>
      </c>
      <c r="CHR6">
        <v>0.30454197314562498</v>
      </c>
      <c r="CHS6">
        <v>0.30405407718397598</v>
      </c>
      <c r="CHT6">
        <v>0.30358331052033699</v>
      </c>
      <c r="CHU6">
        <v>0.30312984811037103</v>
      </c>
      <c r="CHV6">
        <v>0.30269359630583198</v>
      </c>
      <c r="CHW6">
        <v>0.30227438069684198</v>
      </c>
      <c r="CHX6">
        <v>0.30187235830857601</v>
      </c>
      <c r="CHY6">
        <v>0.30148745006379701</v>
      </c>
      <c r="CHZ6">
        <v>0.30111949748952199</v>
      </c>
      <c r="CIA6">
        <v>0.30076863739696602</v>
      </c>
      <c r="CIB6">
        <v>0.30043480702973702</v>
      </c>
      <c r="CIC6">
        <v>0.30011786459281298</v>
      </c>
      <c r="CID6">
        <v>0.29981792620125503</v>
      </c>
      <c r="CIE6">
        <v>0.299534822499741</v>
      </c>
      <c r="CIF6">
        <v>0.29926867298722498</v>
      </c>
      <c r="CIG6">
        <v>0.29901942926480901</v>
      </c>
      <c r="CIH6">
        <v>0.29878698312018898</v>
      </c>
      <c r="CII6">
        <v>0.29857142531477099</v>
      </c>
      <c r="CIJ6">
        <v>0.298372631765014</v>
      </c>
      <c r="CIK6">
        <v>0.29819069053897002</v>
      </c>
      <c r="CIL6">
        <v>0.29802557524496898</v>
      </c>
      <c r="CIM6">
        <v>0.29787721083427099</v>
      </c>
      <c r="CIN6">
        <v>0.29774566028526001</v>
      </c>
      <c r="CIO6">
        <v>0.29763084746490298</v>
      </c>
      <c r="CIP6">
        <v>0.29753282881884502</v>
      </c>
      <c r="CIQ6">
        <v>0.29745154451669897</v>
      </c>
      <c r="CIR6">
        <v>0.29738704117088899</v>
      </c>
      <c r="CIS6">
        <v>0.29733927676364402</v>
      </c>
      <c r="CIT6">
        <v>0.297308287194402</v>
      </c>
      <c r="CIU6">
        <v>0.29729404889434602</v>
      </c>
      <c r="CIV6">
        <v>0.29729658667279601</v>
      </c>
      <c r="CIW6">
        <v>0.297315895612564</v>
      </c>
      <c r="CIX6">
        <v>0.297351989388422</v>
      </c>
      <c r="CIY6">
        <v>0.29740488162099998</v>
      </c>
      <c r="CIZ6">
        <v>0.29747457504838098</v>
      </c>
      <c r="CJA6">
        <v>0.29756110146950498</v>
      </c>
      <c r="CJB6">
        <v>0.29766445306679201</v>
      </c>
      <c r="CJC6">
        <v>0.29778467926005803</v>
      </c>
      <c r="CJD6">
        <v>0.29792176219767802</v>
      </c>
      <c r="CJE6">
        <v>0.29807576820206899</v>
      </c>
      <c r="CJF6">
        <v>0.29824667001389499</v>
      </c>
      <c r="CJG6">
        <v>0.29843455001310398</v>
      </c>
      <c r="CJH6">
        <v>0.29863937222828202</v>
      </c>
      <c r="CJI6">
        <v>0.298861234160469</v>
      </c>
      <c r="CJJ6">
        <v>0.29910014312424199</v>
      </c>
      <c r="CJK6">
        <v>0.29935606069725601</v>
      </c>
      <c r="CJL6">
        <v>0.29962911189472202</v>
      </c>
      <c r="CJM6">
        <v>0.29991923332174902</v>
      </c>
      <c r="CJN6">
        <v>0.30022656590423002</v>
      </c>
      <c r="CJO6">
        <v>0.30055111845483301</v>
      </c>
      <c r="CJP6">
        <v>0.30089283222382002</v>
      </c>
      <c r="CJQ6">
        <v>0.30125187260004099</v>
      </c>
      <c r="CJR6">
        <v>0.30162815106692198</v>
      </c>
      <c r="CJS6">
        <v>0.30202184661810699</v>
      </c>
      <c r="CJT6">
        <v>0.30243297242506301</v>
      </c>
      <c r="CJU6">
        <v>0.30286144728591602</v>
      </c>
      <c r="CJV6">
        <v>0.30330747152983201</v>
      </c>
      <c r="CJW6">
        <v>0.30377105720481401</v>
      </c>
      <c r="CJX6">
        <v>0.30425211017843001</v>
      </c>
      <c r="CJY6">
        <v>0.30475085310720701</v>
      </c>
      <c r="CJZ6">
        <v>0.30526729755971599</v>
      </c>
      <c r="CKA6">
        <v>0.30580133538636001</v>
      </c>
      <c r="CKB6">
        <v>0.30635320896650597</v>
      </c>
      <c r="CKC6">
        <v>0.30692293049706898</v>
      </c>
      <c r="CKD6">
        <v>0.30751037649857299</v>
      </c>
      <c r="CKE6">
        <v>0.30811580619625101</v>
      </c>
      <c r="CKF6">
        <v>0.30873923347940901</v>
      </c>
      <c r="CKG6">
        <v>0.309380692880171</v>
      </c>
      <c r="CKH6">
        <v>0.31004003659467699</v>
      </c>
      <c r="CKI6">
        <v>0.31071755245067301</v>
      </c>
      <c r="CKJ6">
        <v>0.31141324600017301</v>
      </c>
      <c r="CKK6">
        <v>0.31212695565746701</v>
      </c>
      <c r="CKL6">
        <v>0.31285897642949101</v>
      </c>
      <c r="CKM6">
        <v>0.31360931874583198</v>
      </c>
      <c r="CKN6">
        <v>0.31437801002636601</v>
      </c>
      <c r="CKO6">
        <v>0.31516485954523199</v>
      </c>
      <c r="CKP6">
        <v>0.31597017976536701</v>
      </c>
      <c r="CKQ6">
        <v>0.31679397432260697</v>
      </c>
      <c r="CKR6">
        <v>0.317636262701815</v>
      </c>
      <c r="CKS6">
        <v>0.31849706061781202</v>
      </c>
      <c r="CKT6">
        <v>0.31937614288751598</v>
      </c>
      <c r="CKU6">
        <v>0.32027384097498002</v>
      </c>
      <c r="CKV6">
        <v>0.32119014040876698</v>
      </c>
      <c r="CKW6">
        <v>0.32212504643637302</v>
      </c>
      <c r="CKX6">
        <v>0.32307855827562798</v>
      </c>
      <c r="CKY6">
        <v>0.32405040961994402</v>
      </c>
      <c r="CKZ6">
        <v>0.32504093580131399</v>
      </c>
      <c r="CLA6">
        <v>0.32605010491164799</v>
      </c>
      <c r="CLB6">
        <v>0.32707789819755001</v>
      </c>
      <c r="CLC6">
        <v>0.32812429011283401</v>
      </c>
      <c r="CLD6">
        <v>0.32918924994579202</v>
      </c>
      <c r="CLE6">
        <v>0.33027245255754401</v>
      </c>
      <c r="CLF6">
        <v>0.33137422445988202</v>
      </c>
      <c r="CLG6">
        <v>0.33249450073613301</v>
      </c>
      <c r="CLH6">
        <v>0.33363322130515599</v>
      </c>
      <c r="CLI6">
        <v>0.33479031777316198</v>
      </c>
      <c r="CLJ6">
        <v>0.33596571349305299</v>
      </c>
      <c r="CLK6">
        <v>0.33715932316797198</v>
      </c>
      <c r="CLL6">
        <v>0.33837105220710201</v>
      </c>
      <c r="CLM6">
        <v>0.339600796116314</v>
      </c>
      <c r="CLN6">
        <v>0.34084811636870599</v>
      </c>
      <c r="CLO6">
        <v>0.34211329433534998</v>
      </c>
      <c r="CLP6">
        <v>0.34339617894139701</v>
      </c>
      <c r="CLQ6">
        <v>0.34469661583219402</v>
      </c>
      <c r="CLR6">
        <v>0.34601443788348202</v>
      </c>
      <c r="CLS6">
        <v>0.34734946397350602</v>
      </c>
      <c r="CLT6">
        <v>0.348701498759449</v>
      </c>
      <c r="CLU6">
        <v>0.35007033184501402</v>
      </c>
      <c r="CLV6">
        <v>0.35145573702802502</v>
      </c>
      <c r="CLW6">
        <v>0.352857471526274</v>
      </c>
      <c r="CLX6">
        <v>0.35427527519433599</v>
      </c>
      <c r="CLY6">
        <v>0.35570886973030102</v>
      </c>
      <c r="CLZ6">
        <v>0.35715795787307902</v>
      </c>
      <c r="CMA6">
        <v>0.35862222259111098</v>
      </c>
      <c r="CMB6">
        <v>0.36010132626355601</v>
      </c>
      <c r="CMC6">
        <v>0.36159490985535298</v>
      </c>
      <c r="CMD6">
        <v>0.36310259208774998</v>
      </c>
      <c r="CME6">
        <v>0.3646239686062</v>
      </c>
      <c r="CMF6">
        <v>0.36615861114773401</v>
      </c>
      <c r="CMG6">
        <v>0.36770606671025002</v>
      </c>
      <c r="CMH6">
        <v>0.369265856726395</v>
      </c>
      <c r="CMI6">
        <v>0.370837476244954</v>
      </c>
      <c r="CMJ6">
        <v>0.37242039312307701</v>
      </c>
      <c r="CMK6">
        <v>0.37401404723283099</v>
      </c>
      <c r="CML6">
        <v>0.37561784968596801</v>
      </c>
      <c r="CMM6">
        <v>0.377231182081117</v>
      </c>
      <c r="CMN6">
        <v>0.378853395777835</v>
      </c>
      <c r="CMO6">
        <v>0.38048381120247299</v>
      </c>
      <c r="CMP6">
        <v>0.382121717190952</v>
      </c>
      <c r="CMQ6">
        <v>0.38376637037406103</v>
      </c>
      <c r="CMR6">
        <v>0.38541699461107298</v>
      </c>
      <c r="CMS6">
        <v>0.38707278047791799</v>
      </c>
      <c r="CMT6">
        <v>0.38873288481629098</v>
      </c>
      <c r="CMU6">
        <v>0.39039643035029598</v>
      </c>
      <c r="CMV6">
        <v>0.39206250537725001</v>
      </c>
      <c r="CMW6">
        <v>0.39373016353901202</v>
      </c>
      <c r="CMX6">
        <v>0.395398423679793</v>
      </c>
      <c r="CMY6">
        <v>0.3970662697956</v>
      </c>
      <c r="CMZ6">
        <v>0.39873265107939998</v>
      </c>
      <c r="CNA6">
        <v>0.40039648206513101</v>
      </c>
      <c r="CNB6">
        <v>0.40205664287307702</v>
      </c>
      <c r="CNC6">
        <v>0.40371197955953297</v>
      </c>
      <c r="CND6">
        <v>0.40536130457564901</v>
      </c>
      <c r="CNE6">
        <v>0.40700339734380803</v>
      </c>
      <c r="CNF6">
        <v>0.40863700496394201</v>
      </c>
      <c r="CNG6">
        <v>0.41026084306573002</v>
      </c>
      <c r="CNH6">
        <v>0.41187359682382002</v>
      </c>
      <c r="CNI6">
        <v>0.41347392215177298</v>
      </c>
      <c r="CNJ6">
        <v>0.41506044708670398</v>
      </c>
      <c r="CNK6">
        <v>0.41663177337180901</v>
      </c>
      <c r="CNL6">
        <v>0.41818647823966099</v>
      </c>
      <c r="CNM6">
        <v>0.41972311639569199</v>
      </c>
      <c r="CNN6">
        <v>0.42124022219917701</v>
      </c>
      <c r="CNO6">
        <v>0.42273631203767298</v>
      </c>
      <c r="CNP6">
        <v>0.42420988689003902</v>
      </c>
      <c r="CNQ6">
        <v>0.42565943507248999</v>
      </c>
      <c r="CNR6">
        <v>0.42708419807726</v>
      </c>
      <c r="CNS6">
        <v>0.42848174904783098</v>
      </c>
      <c r="CNT6">
        <v>0.42985057007215499</v>
      </c>
      <c r="CNU6">
        <v>0.43118914487655702</v>
      </c>
      <c r="CNV6">
        <v>0.43249595653134598</v>
      </c>
      <c r="CNW6">
        <v>0.43376949395834702</v>
      </c>
      <c r="CNX6">
        <v>0.43500825558238598</v>
      </c>
      <c r="CNY6">
        <v>0.43621075359804701</v>
      </c>
      <c r="CNZ6">
        <v>0.43737551832124499</v>
      </c>
      <c r="COA6">
        <v>0.438501668700361</v>
      </c>
      <c r="COB6">
        <v>0.439587112433098</v>
      </c>
      <c r="COC6">
        <v>0.44063045988616001</v>
      </c>
      <c r="COD6">
        <v>0.44163036673164902</v>
      </c>
      <c r="COE6">
        <v>0.44258552682296498</v>
      </c>
      <c r="COF6">
        <v>0.44349467618229099</v>
      </c>
      <c r="COG6">
        <v>0.44435659824731999</v>
      </c>
      <c r="COH6">
        <v>0.44517051776967498</v>
      </c>
      <c r="COI6">
        <v>0.44593484321965399</v>
      </c>
      <c r="COJ6">
        <v>0.44664852438453401</v>
      </c>
      <c r="COK6">
        <v>0.44731058178831801</v>
      </c>
      <c r="COL6">
        <v>0.44792010328745802</v>
      </c>
      <c r="COM6">
        <v>0.44847650024385199</v>
      </c>
      <c r="CON6">
        <v>0.44897866120808699</v>
      </c>
      <c r="COO6">
        <v>0.44942589399858601</v>
      </c>
      <c r="COP6">
        <v>0.44981759043734698</v>
      </c>
      <c r="COQ6">
        <v>0.45015322351487103</v>
      </c>
      <c r="COR6">
        <v>0.45043246253267799</v>
      </c>
      <c r="COS6">
        <v>0.45065475316147802</v>
      </c>
      <c r="COT6">
        <v>0.450819825741888</v>
      </c>
      <c r="COU6">
        <v>0.45092750026558598</v>
      </c>
      <c r="COV6">
        <v>0.45097768405703698</v>
      </c>
      <c r="COW6">
        <v>0.45097029837274</v>
      </c>
      <c r="COX6">
        <v>0.45090543262974703</v>
      </c>
      <c r="COY6">
        <v>0.45078326514989098</v>
      </c>
      <c r="COZ6">
        <v>0.45060394600921799</v>
      </c>
      <c r="CPA6">
        <v>0.45036787399636702</v>
      </c>
      <c r="CPB6">
        <v>0.45007549098414401</v>
      </c>
      <c r="CPC6">
        <v>0.449727321778782</v>
      </c>
      <c r="CPD6">
        <v>0.44932374329426999</v>
      </c>
      <c r="CPE6">
        <v>0.44886561136977099</v>
      </c>
      <c r="CPF6">
        <v>0.44835369030568301</v>
      </c>
      <c r="CPG6">
        <v>0.44778850794095598</v>
      </c>
      <c r="CPH6">
        <v>0.44717123388615398</v>
      </c>
      <c r="CPI6">
        <v>0.44650284863800499</v>
      </c>
      <c r="CPJ6">
        <v>0.44578400322192602</v>
      </c>
      <c r="CPK6">
        <v>0.445016150454009</v>
      </c>
      <c r="CPL6">
        <v>0.44420045396268398</v>
      </c>
      <c r="CPM6">
        <v>0.44333765666751301</v>
      </c>
      <c r="CPN6">
        <v>0.44242945875178502</v>
      </c>
      <c r="CPO6">
        <v>0.44147716938466097</v>
      </c>
      <c r="CPP6">
        <v>0.44048158930805797</v>
      </c>
      <c r="CPQ6">
        <v>0.439444627422376</v>
      </c>
      <c r="CPR6">
        <v>0.43836769825764499</v>
      </c>
      <c r="CPS6">
        <v>0.43725162558286601</v>
      </c>
      <c r="CPT6">
        <v>0.43609848773210902</v>
      </c>
      <c r="CPU6">
        <v>0.43490976364246398</v>
      </c>
      <c r="CPV6">
        <v>0.43368626654907499</v>
      </c>
      <c r="CPW6">
        <v>0.43243020613418798</v>
      </c>
      <c r="CPX6">
        <v>0.43114235876706802</v>
      </c>
      <c r="CPY6">
        <v>0.42982498971593802</v>
      </c>
      <c r="CPZ6">
        <v>0.42847961787021499</v>
      </c>
      <c r="CQA6">
        <v>0.42710696926709701</v>
      </c>
      <c r="CQB6">
        <v>0.42570938186211199</v>
      </c>
      <c r="CQC6">
        <v>0.42428751178628399</v>
      </c>
      <c r="CQD6">
        <v>0.42284371450098601</v>
      </c>
      <c r="CQE6">
        <v>0.42137859245438802</v>
      </c>
      <c r="CQF6">
        <v>0.41989450397266798</v>
      </c>
      <c r="CQG6">
        <v>0.41839287970105998</v>
      </c>
      <c r="CQH6">
        <v>0.41687421185524598</v>
      </c>
      <c r="CQI6">
        <v>0.41534087598511998</v>
      </c>
      <c r="CQJ6">
        <v>0.41379325559114299</v>
      </c>
      <c r="CQK6">
        <v>0.41223370680957699</v>
      </c>
      <c r="CQL6">
        <v>0.41066253364182798</v>
      </c>
      <c r="CQM6">
        <v>0.40908206261892399</v>
      </c>
      <c r="CQN6">
        <v>0.40749250971564599</v>
      </c>
      <c r="CQO6">
        <v>0.405896168067929</v>
      </c>
      <c r="CQP6">
        <v>0.40429316070778398</v>
      </c>
      <c r="CQQ6">
        <v>0.40268574419491798</v>
      </c>
      <c r="CQR6">
        <v>0.40107394511077599</v>
      </c>
      <c r="CQS6">
        <v>0.39945998150211798</v>
      </c>
      <c r="CQT6">
        <v>0.397843781078213</v>
      </c>
      <c r="CQU6">
        <v>0.39622752267546102</v>
      </c>
      <c r="CQV6">
        <v>0.39461103358638899</v>
      </c>
      <c r="CQW6">
        <v>0.392996453895747</v>
      </c>
      <c r="CQX6">
        <v>0.39138350966993102</v>
      </c>
      <c r="CQY6">
        <v>0.38977430370357102</v>
      </c>
      <c r="CQZ6">
        <v>0.38816846069585398</v>
      </c>
      <c r="CRA6">
        <v>0.38656693544819498</v>
      </c>
      <c r="CRB6">
        <v>0.38497164692906799</v>
      </c>
      <c r="CRC6">
        <v>0.38338212500726099</v>
      </c>
      <c r="CRD6">
        <v>0.38180032997916802</v>
      </c>
      <c r="CRE6">
        <v>0.38022568945670498</v>
      </c>
      <c r="CRF6">
        <v>0.37865900513041101</v>
      </c>
      <c r="CRG6">
        <v>0.3771020606569</v>
      </c>
      <c r="CRH6">
        <v>0.375554189759566</v>
      </c>
      <c r="CRI6">
        <v>0.37401723702809297</v>
      </c>
      <c r="CRJ6">
        <v>0.372490433364211</v>
      </c>
      <c r="CRK6">
        <v>0.37097447396481498</v>
      </c>
      <c r="CRL6">
        <v>0.36947100162714502</v>
      </c>
      <c r="CRM6">
        <v>0.36797916248377499</v>
      </c>
      <c r="CRN6">
        <v>0.36649957930249899</v>
      </c>
      <c r="CRO6">
        <v>0.36503381970233101</v>
      </c>
      <c r="CRP6">
        <v>0.363580942784483</v>
      </c>
      <c r="CRQ6">
        <v>0.362141516285309</v>
      </c>
      <c r="CRR6">
        <v>0.36071703175116498</v>
      </c>
      <c r="CRS6">
        <v>0.35930646431547503</v>
      </c>
      <c r="CRT6">
        <v>0.35791034870864902</v>
      </c>
      <c r="CRU6">
        <v>0.35653009720537299</v>
      </c>
      <c r="CRV6">
        <v>0.35516460990426102</v>
      </c>
      <c r="CRW6">
        <v>0.35381440537356801</v>
      </c>
      <c r="CRX6">
        <v>0.35247969542872598</v>
      </c>
      <c r="CRY6">
        <v>0.35116183702301201</v>
      </c>
      <c r="CRZ6">
        <v>0.349859657362385</v>
      </c>
      <c r="CSA6">
        <v>0.34857363151788601</v>
      </c>
      <c r="CSB6">
        <v>0.34730389883981999</v>
      </c>
      <c r="CSC6">
        <v>0.34605173824694202</v>
      </c>
      <c r="CSD6">
        <v>0.34481592619489299</v>
      </c>
      <c r="CSE6">
        <v>0.34359688893217999</v>
      </c>
      <c r="CSF6">
        <v>0.34239511538891199</v>
      </c>
      <c r="CSG6">
        <v>0.34121018371198197</v>
      </c>
      <c r="CSH6">
        <v>0.34004340901537899</v>
      </c>
      <c r="CSI6">
        <v>0.33889357449573498</v>
      </c>
      <c r="CSJ6">
        <v>0.337761040314974</v>
      </c>
      <c r="CSK6">
        <v>0.33664583674305998</v>
      </c>
      <c r="CSL6">
        <v>0.33554841917831402</v>
      </c>
      <c r="CSM6">
        <v>0.33446834677107101</v>
      </c>
      <c r="CSN6">
        <v>0.33340680918471299</v>
      </c>
      <c r="CSO6">
        <v>0.33236259821937503</v>
      </c>
      <c r="CSP6">
        <v>0.33133600973761501</v>
      </c>
      <c r="CSQ6">
        <v>0.33032702876638498</v>
      </c>
      <c r="CSR6">
        <v>0.32933603838389902</v>
      </c>
      <c r="CSS6">
        <v>0.32836258017603098</v>
      </c>
      <c r="CST6">
        <v>0.32740683773606299</v>
      </c>
      <c r="CSU6">
        <v>0.32646972064609803</v>
      </c>
      <c r="CSV6">
        <v>0.32555007045489398</v>
      </c>
      <c r="CSW6">
        <v>0.32464811486343398</v>
      </c>
      <c r="CSX6">
        <v>0.32376413016237798</v>
      </c>
      <c r="CSY6">
        <v>0.32289768302295102</v>
      </c>
      <c r="CSZ6">
        <v>0.32204892725547302</v>
      </c>
      <c r="CTA6">
        <v>0.32121781243869901</v>
      </c>
      <c r="CTB6">
        <v>0.320404622690866</v>
      </c>
      <c r="CTC6">
        <v>0.31960893298193899</v>
      </c>
      <c r="CTD6">
        <v>0.31883087473325</v>
      </c>
      <c r="CTE6">
        <v>0.31807038703018897</v>
      </c>
      <c r="CTF6">
        <v>0.31732850283073499</v>
      </c>
      <c r="CTG6">
        <v>0.31660383148135302</v>
      </c>
      <c r="CTH6">
        <v>0.31589666676271499</v>
      </c>
      <c r="CTI6">
        <v>0.31520691112818899</v>
      </c>
      <c r="CTJ6">
        <v>0.31453479539944201</v>
      </c>
      <c r="CTK6">
        <v>0.31387995175470901</v>
      </c>
      <c r="CTL6">
        <v>0.31324246238287401</v>
      </c>
      <c r="CTM6">
        <v>0.31262226537487597</v>
      </c>
      <c r="CTN6">
        <v>0.31201955702449502</v>
      </c>
      <c r="CTO6">
        <v>0.31143400440360602</v>
      </c>
      <c r="CTP6">
        <v>0.31086566518192299</v>
      </c>
      <c r="CTQ6">
        <v>0.31031469557562202</v>
      </c>
      <c r="CTR6">
        <v>0.30978078545360399</v>
      </c>
      <c r="CTS6">
        <v>0.30926398723133403</v>
      </c>
      <c r="CTT6">
        <v>0.308764439433247</v>
      </c>
      <c r="CTU6">
        <v>0.30828185662238899</v>
      </c>
      <c r="CTV6">
        <v>0.30781628222692697</v>
      </c>
      <c r="CTW6">
        <v>0.30736784088461899</v>
      </c>
      <c r="CTX6">
        <v>0.306936274234683</v>
      </c>
      <c r="CTY6">
        <v>0.30652161469807099</v>
      </c>
      <c r="CTZ6">
        <v>0.30612397584997803</v>
      </c>
      <c r="CUA6">
        <v>0.30574312825191802</v>
      </c>
      <c r="CUB6">
        <v>0.30537924453862098</v>
      </c>
      <c r="CUC6">
        <v>0.30503209794342601</v>
      </c>
      <c r="CUD6">
        <v>0.30470171680292102</v>
      </c>
      <c r="CUE6">
        <v>0.30438818924900901</v>
      </c>
      <c r="CUF6">
        <v>0.30409133199373001</v>
      </c>
      <c r="CUG6">
        <v>0.30381128164881299</v>
      </c>
      <c r="CUH6">
        <v>0.30354786081996299</v>
      </c>
      <c r="CUI6">
        <v>0.303301086255719</v>
      </c>
      <c r="CUJ6">
        <v>0.303071028181365</v>
      </c>
      <c r="CUK6">
        <v>0.302857551864126</v>
      </c>
      <c r="CUL6">
        <v>0.302660755667292</v>
      </c>
      <c r="CUM6">
        <v>0.30248051582154001</v>
      </c>
      <c r="CUN6">
        <v>0.30231683752824701</v>
      </c>
      <c r="CUO6">
        <v>0.30216977470152101</v>
      </c>
      <c r="CUP6">
        <v>0.30203924115601599</v>
      </c>
      <c r="CUQ6">
        <v>0.30192529981029298</v>
      </c>
      <c r="CUR6">
        <v>0.30182787904786401</v>
      </c>
      <c r="CUS6">
        <v>0.30174703188514201</v>
      </c>
      <c r="CUT6">
        <v>0.301682704309162</v>
      </c>
      <c r="CUU6">
        <v>0.30163493792712898</v>
      </c>
      <c r="CUV6">
        <v>0.301603697208493</v>
      </c>
      <c r="CUW6">
        <v>0.30158901179582898</v>
      </c>
      <c r="CUX6">
        <v>0.301590864966021</v>
      </c>
      <c r="CUY6">
        <v>0.301609274298207</v>
      </c>
      <c r="CUZ6">
        <v>0.30164424181239602</v>
      </c>
      <c r="CVA6">
        <v>0.30169577322767399</v>
      </c>
      <c r="CVB6">
        <v>0.301763888952151</v>
      </c>
      <c r="CVC6">
        <v>0.30184858326106301</v>
      </c>
      <c r="CVD6">
        <v>0.301949894372741</v>
      </c>
      <c r="CVE6">
        <v>0.30206780568668801</v>
      </c>
      <c r="CVF6">
        <v>0.30220237248326198</v>
      </c>
      <c r="CVG6">
        <v>0.30235356795669299</v>
      </c>
      <c r="CVH6">
        <v>0.30252146357786902</v>
      </c>
      <c r="CVI6">
        <v>0.302706023062211</v>
      </c>
      <c r="CVJ6">
        <v>0.30290733312234702</v>
      </c>
      <c r="CVK6">
        <v>0.303125348731481</v>
      </c>
      <c r="CVL6">
        <v>0.30336011960107301</v>
      </c>
      <c r="CVM6">
        <v>0.303611746168652</v>
      </c>
      <c r="CVN6">
        <v>0.30388016316160199</v>
      </c>
      <c r="CVO6">
        <v>0.30416550098245099</v>
      </c>
      <c r="CVP6">
        <v>0.30446768455784901</v>
      </c>
      <c r="CVQ6">
        <v>0.30478677694254402</v>
      </c>
      <c r="CVR6">
        <v>0.30512291297224797</v>
      </c>
      <c r="CVS6">
        <v>0.30547599946056803</v>
      </c>
      <c r="CVT6">
        <v>0.30584620504127202</v>
      </c>
      <c r="CVU6">
        <v>0.30623342820168398</v>
      </c>
      <c r="CVV6">
        <v>0.30663773916280801</v>
      </c>
      <c r="CVW6">
        <v>0.30705930704836898</v>
      </c>
      <c r="CVX6">
        <v>0.30749801337676602</v>
      </c>
      <c r="CVY6">
        <v>0.307953935465276</v>
      </c>
      <c r="CVZ6">
        <v>0.30842725984284503</v>
      </c>
      <c r="CWA6">
        <v>0.30891784933544197</v>
      </c>
      <c r="CWB6">
        <v>0.309425785616816</v>
      </c>
      <c r="CWC6">
        <v>0.30995127244141002</v>
      </c>
      <c r="CWD6">
        <v>0.31049415496960397</v>
      </c>
      <c r="CWE6">
        <v>0.31105451595380601</v>
      </c>
      <c r="CWF6">
        <v>0.31163257601337901</v>
      </c>
      <c r="CWG6">
        <v>0.31222816354291699</v>
      </c>
      <c r="CWH6">
        <v>0.31284135892391002</v>
      </c>
      <c r="CWI6">
        <v>0.31347239900794399</v>
      </c>
      <c r="CWJ6">
        <v>0.314121096152716</v>
      </c>
      <c r="CWK6">
        <v>0.31478752484730799</v>
      </c>
      <c r="CWL6">
        <v>0.31547174713199799</v>
      </c>
      <c r="CWM6">
        <v>0.316174017822832</v>
      </c>
      <c r="CWN6">
        <v>0.31689411648844501</v>
      </c>
      <c r="CWO6">
        <v>0.31763211759268001</v>
      </c>
      <c r="CWP6">
        <v>0.31838807642033601</v>
      </c>
      <c r="CWQ6">
        <v>0.319162261226902</v>
      </c>
      <c r="CWR6">
        <v>0.31995442109197503</v>
      </c>
      <c r="CWS6">
        <v>0.32076462167449699</v>
      </c>
      <c r="CWT6">
        <v>0.32159291003206297</v>
      </c>
      <c r="CWU6">
        <v>0.32243932995048702</v>
      </c>
      <c r="CWV6">
        <v>0.32330415903126702</v>
      </c>
      <c r="CWW6">
        <v>0.32418709951581498</v>
      </c>
      <c r="CWX6">
        <v>0.32508820505226899</v>
      </c>
      <c r="CWY6">
        <v>0.326007504682986</v>
      </c>
      <c r="CWZ6">
        <v>0.326945023574921</v>
      </c>
      <c r="CXA6">
        <v>0.32790104218628202</v>
      </c>
      <c r="CXB6">
        <v>0.32887521726975799</v>
      </c>
      <c r="CXC6">
        <v>0.32986757349405599</v>
      </c>
      <c r="CXD6">
        <v>0.330878116968916</v>
      </c>
      <c r="CXE6">
        <v>0.33190684664877002</v>
      </c>
      <c r="CXF6">
        <v>0.33295375338064198</v>
      </c>
      <c r="CXG6">
        <v>0.33401910733165602</v>
      </c>
      <c r="CXH6">
        <v>0.33510249992175101</v>
      </c>
      <c r="CXI6">
        <v>0.33620390854486198</v>
      </c>
      <c r="CXJ6">
        <v>0.33732329820582801</v>
      </c>
      <c r="CXK6">
        <v>0.33846062258454301</v>
      </c>
      <c r="CXL6">
        <v>0.33961582490958597</v>
      </c>
      <c r="CXM6">
        <v>0.34078883720020497</v>
      </c>
      <c r="CXN6">
        <v>0.34197958001364898</v>
      </c>
      <c r="CXO6">
        <v>0.343188280397279</v>
      </c>
      <c r="CXP6">
        <v>0.34441442053930199</v>
      </c>
      <c r="CXQ6">
        <v>0.34565788694823701</v>
      </c>
      <c r="CXR6">
        <v>0.34691856133030502</v>
      </c>
      <c r="CXS6">
        <v>0.34819630774231097</v>
      </c>
      <c r="CXT6">
        <v>0.349490975714012</v>
      </c>
      <c r="CXU6">
        <v>0.350802398838513</v>
      </c>
      <c r="CXV6">
        <v>0.352130394396521</v>
      </c>
      <c r="CXW6">
        <v>0.35347476280789297</v>
      </c>
      <c r="CXX6">
        <v>0.35483528705615602</v>
      </c>
      <c r="CXY6">
        <v>0.35621173207671197</v>
      </c>
      <c r="CXZ6">
        <v>0.35760384411439999</v>
      </c>
      <c r="CYA6">
        <v>0.35901135005430801</v>
      </c>
      <c r="CYB6">
        <v>0.36043395672948098</v>
      </c>
      <c r="CYC6">
        <v>0.36187135020876199</v>
      </c>
      <c r="CYD6">
        <v>0.36332319506780097</v>
      </c>
      <c r="CYE6">
        <v>0.36478913364618798</v>
      </c>
      <c r="CYF6">
        <v>0.366268785293559</v>
      </c>
      <c r="CYG6">
        <v>0.36776174560762198</v>
      </c>
      <c r="CYH6">
        <v>0.36926758566705697</v>
      </c>
      <c r="CYI6">
        <v>0.37078585126241198</v>
      </c>
      <c r="CYJ6">
        <v>0.37231606212825102</v>
      </c>
      <c r="CYK6">
        <v>0.373857711179992</v>
      </c>
      <c r="CYL6">
        <v>0.37541026375909697</v>
      </c>
      <c r="CYM6">
        <v>0.37697315689049798</v>
      </c>
      <c r="CYN6">
        <v>0.37854579855637399</v>
      </c>
      <c r="CYO6">
        <v>0.38012756699064898</v>
      </c>
      <c r="CYP6">
        <v>0.38171780999883698</v>
      </c>
      <c r="CYQ6">
        <v>0.38331584430811999</v>
      </c>
      <c r="CYR6">
        <v>0.38492095495277301</v>
      </c>
      <c r="CYS6">
        <v>0.38653239470024903</v>
      </c>
      <c r="CYT6">
        <v>0.38814938352346601</v>
      </c>
      <c r="CYU6">
        <v>0.38977110812494797</v>
      </c>
      <c r="CYV6">
        <v>0.39139672151861898</v>
      </c>
      <c r="CYW6">
        <v>0.39302534267496197</v>
      </c>
      <c r="CYX6">
        <v>0.39465605623537198</v>
      </c>
      <c r="CYY6">
        <v>0.39628791230127203</v>
      </c>
      <c r="CYZ6">
        <v>0.397919926303479</v>
      </c>
      <c r="CZA6">
        <v>0.39955107895720399</v>
      </c>
      <c r="CZB6">
        <v>0.401180316307927</v>
      </c>
      <c r="CZC6">
        <v>0.40280654987380698</v>
      </c>
      <c r="CZD6">
        <v>0.40442865689096202</v>
      </c>
      <c r="CZE6">
        <v>0.406045480669456</v>
      </c>
      <c r="CZF6">
        <v>0.40765583106999298</v>
      </c>
      <c r="CZG6">
        <v>0.40925848511385798</v>
      </c>
      <c r="CZH6">
        <v>0.410852187740817</v>
      </c>
      <c r="CZI6">
        <v>0.41243565273023503</v>
      </c>
      <c r="CZJ6">
        <v>0.41400756379901799</v>
      </c>
      <c r="CZK6">
        <v>0.41556657588574902</v>
      </c>
      <c r="CZL6">
        <v>0.41711131662497097</v>
      </c>
      <c r="CZM6">
        <v>0.41864038801056003</v>
      </c>
      <c r="CZN6">
        <v>0.42015236824399999</v>
      </c>
      <c r="CZO6">
        <v>0.42164581376236498</v>
      </c>
      <c r="CZP6">
        <v>0.42311926144157203</v>
      </c>
      <c r="CZQ6">
        <v>0.42457123097164901</v>
      </c>
      <c r="CZR6">
        <v>0.42600022740190002</v>
      </c>
      <c r="CZS6">
        <v>0.42740398684616299</v>
      </c>
      <c r="CZT6">
        <v>0.42878191787534797</v>
      </c>
      <c r="CZU6">
        <v>0.43013246437653302</v>
      </c>
      <c r="CZV6">
        <v>0.43145408509394401</v>
      </c>
      <c r="CZW6">
        <v>0.43274524082113702</v>
      </c>
      <c r="CZX6">
        <v>0.43400439492391402</v>
      </c>
      <c r="CZY6">
        <v>0.435230019434657</v>
      </c>
      <c r="CZZ6">
        <v>0.43642059957606</v>
      </c>
      <c r="DAA6">
        <v>0.43757463786328099</v>
      </c>
      <c r="DAB6">
        <v>0.43869009412774901</v>
      </c>
      <c r="DAC6">
        <v>0.43976622850314401</v>
      </c>
      <c r="DAD6">
        <v>0.440801596768291</v>
      </c>
      <c r="DAE6">
        <v>0.44179478770868003</v>
      </c>
      <c r="DAF6">
        <v>0.44274442676606401</v>
      </c>
      <c r="DAG6">
        <v>0.44364918216208699</v>
      </c>
      <c r="DAH6">
        <v>0.44450777034336197</v>
      </c>
      <c r="DAI6">
        <v>0.44531857026452498</v>
      </c>
      <c r="DAJ6">
        <v>0.44608092425899898</v>
      </c>
      <c r="DAK6">
        <v>0.44679369510262001</v>
      </c>
      <c r="DAL6">
        <v>0.44745580261547402</v>
      </c>
      <c r="DAM6">
        <v>0.44806623405273199</v>
      </c>
      <c r="DAN6">
        <v>0.44862405035203301</v>
      </c>
      <c r="DAO6">
        <v>0.44912816061484101</v>
      </c>
      <c r="DAP6">
        <v>0.44957811423933602</v>
      </c>
      <c r="DAQ6">
        <v>0.44997318378106299</v>
      </c>
      <c r="DAR6">
        <v>0.45031272025719199</v>
      </c>
      <c r="DAS6">
        <v>0.45059616344495701</v>
      </c>
      <c r="DAT6">
        <v>0.45082295656826299</v>
      </c>
      <c r="DAU6">
        <v>0.450992891008625</v>
      </c>
      <c r="DAV6">
        <v>0.45110565414862702</v>
      </c>
      <c r="DAW6">
        <v>0.451161026255126</v>
      </c>
      <c r="DAX6">
        <v>0.45115891148984899</v>
      </c>
      <c r="DAY6">
        <v>0.451099317141467</v>
      </c>
      <c r="DAZ6">
        <v>0.45098228387089001</v>
      </c>
      <c r="DBA6">
        <v>0.45080795225376902</v>
      </c>
      <c r="DBB6">
        <v>0.45057670036596198</v>
      </c>
      <c r="DBC6">
        <v>0.45028875452398798</v>
      </c>
      <c r="DBD6">
        <v>0.44994450810910602</v>
      </c>
      <c r="DBE6">
        <v>0.449544456132139</v>
      </c>
      <c r="DBF6">
        <v>0.44908943477501001</v>
      </c>
      <c r="DBG6">
        <v>0.44857986866447602</v>
      </c>
      <c r="DBH6">
        <v>0.44801648155045598</v>
      </c>
      <c r="DBI6">
        <v>0.44740042963933901</v>
      </c>
      <c r="DBJ6">
        <v>0.44673226437823399</v>
      </c>
      <c r="DBK6">
        <v>0.44601292330703401</v>
      </c>
      <c r="DBL6">
        <v>0.44524385482728002</v>
      </c>
      <c r="DBM6">
        <v>0.44442571128068498</v>
      </c>
      <c r="DBN6">
        <v>0.443559617453607</v>
      </c>
      <c r="DBO6">
        <v>0.442647279460336</v>
      </c>
      <c r="DBP6">
        <v>0.441689418400317</v>
      </c>
      <c r="DBQ6">
        <v>0.44068731418774998</v>
      </c>
      <c r="DBR6">
        <v>0.43964289059278799</v>
      </c>
      <c r="DBS6">
        <v>0.43855690323673002</v>
      </c>
      <c r="DBT6">
        <v>0.43743075272986398</v>
      </c>
      <c r="DBU6">
        <v>0.43626653663453802</v>
      </c>
      <c r="DBV6">
        <v>0.435065011061471</v>
      </c>
      <c r="DBW6">
        <v>0.433827662930935</v>
      </c>
      <c r="DBX6">
        <v>0.432556718485332</v>
      </c>
      <c r="DBY6">
        <v>0.43125290150815898</v>
      </c>
      <c r="DBZ6">
        <v>0.42991850475736498</v>
      </c>
      <c r="DCA6">
        <v>0.42855423231539702</v>
      </c>
      <c r="DCB6">
        <v>0.42716161866666202</v>
      </c>
      <c r="DCC6">
        <v>0.42574303283751602</v>
      </c>
      <c r="DCD6">
        <v>0.42429908843457498</v>
      </c>
      <c r="DCE6">
        <v>0.42283218377501097</v>
      </c>
      <c r="DCF6">
        <v>0.421342885564431</v>
      </c>
      <c r="DCG6">
        <v>0.41983359071198001</v>
      </c>
      <c r="DCH6">
        <v>0.41830481014610099</v>
      </c>
      <c r="DCI6">
        <v>0.41675893715087903</v>
      </c>
      <c r="DCJ6">
        <v>0.41519641345501601</v>
      </c>
      <c r="DCK6">
        <v>0.41361962178998501</v>
      </c>
      <c r="DCL6">
        <v>0.41202892514231898</v>
      </c>
      <c r="DCM6">
        <v>0.410426688311539</v>
      </c>
      <c r="DCN6">
        <v>0.40881318840605402</v>
      </c>
      <c r="DCO6">
        <v>0.407190765822661</v>
      </c>
      <c r="DCP6">
        <v>0.40555960618659498</v>
      </c>
      <c r="DCQ6">
        <v>0.40392202056528398</v>
      </c>
      <c r="DCR6">
        <v>0.40227809834578399</v>
      </c>
      <c r="DCS6">
        <v>0.400630118285842</v>
      </c>
      <c r="DCT6">
        <v>0.39897806905986599</v>
      </c>
      <c r="DCU6">
        <v>0.39732419639600702</v>
      </c>
      <c r="DCV6">
        <v>0.39566838363526802</v>
      </c>
      <c r="DCW6">
        <v>0.39401284517226098</v>
      </c>
      <c r="DCX6">
        <v>0.39235735419240397</v>
      </c>
      <c r="DCY6">
        <v>0.39070409758966301</v>
      </c>
      <c r="DCZ6">
        <v>0.38905385083733601</v>
      </c>
      <c r="DDA6">
        <v>0.38740638372131803</v>
      </c>
      <c r="DDB6">
        <v>0.38576376563796999</v>
      </c>
      <c r="DDC6">
        <v>0.38412558071770803</v>
      </c>
      <c r="DDD6">
        <v>0.38249387293828702</v>
      </c>
      <c r="DDE6">
        <v>0.38086924941266898</v>
      </c>
      <c r="DDF6">
        <v>0.379251289344121</v>
      </c>
      <c r="DDG6">
        <v>0.37764193824219799</v>
      </c>
      <c r="DDH6">
        <v>0.37604057417493802</v>
      </c>
      <c r="DDI6">
        <v>0.37444913732680102</v>
      </c>
      <c r="DDJ6">
        <v>0.37286803444984901</v>
      </c>
      <c r="DDK6">
        <v>0.37129669646111402</v>
      </c>
      <c r="DDL6">
        <v>0.36973697522708499</v>
      </c>
      <c r="DDM6">
        <v>0.36818919198271899</v>
      </c>
      <c r="DDN6">
        <v>0.366652692971353</v>
      </c>
      <c r="DDO6">
        <v>0.36512925922097</v>
      </c>
      <c r="DDP6">
        <v>0.363619121380438</v>
      </c>
      <c r="DDQ6">
        <v>0.36212155548927899</v>
      </c>
      <c r="DDR6">
        <v>0.36063828702471101</v>
      </c>
      <c r="DDS6">
        <v>0.359169448247948</v>
      </c>
      <c r="DDT6">
        <v>0.35771541662133799</v>
      </c>
      <c r="DDU6">
        <v>0.35627536164388102</v>
      </c>
      <c r="DDV6">
        <v>0.354850896372433</v>
      </c>
      <c r="DDW6">
        <v>0.35344208489735202</v>
      </c>
      <c r="DDX6">
        <v>0.35204922481253298</v>
      </c>
      <c r="DDY6">
        <v>0.35067142417543301</v>
      </c>
      <c r="DDZ6">
        <v>0.34931021461703299</v>
      </c>
      <c r="DEA6">
        <v>0.34796557091666003</v>
      </c>
      <c r="DEB6">
        <v>0.34663772675012799</v>
      </c>
      <c r="DEC6">
        <v>0.34532575637547303</v>
      </c>
      <c r="DED6">
        <v>0.34403113037587502</v>
      </c>
      <c r="DEE6">
        <v>0.34275372878388</v>
      </c>
      <c r="DEF6">
        <v>0.34149372954743601</v>
      </c>
      <c r="DEG6">
        <v>0.34025125136881101</v>
      </c>
      <c r="DEH6">
        <v>0.33902535605395101</v>
      </c>
      <c r="DEI6">
        <v>0.33781742708819701</v>
      </c>
      <c r="DEJ6">
        <v>0.33662728482233401</v>
      </c>
      <c r="DEK6">
        <v>0.33545505349649002</v>
      </c>
      <c r="DEL6">
        <v>0.334300798846556</v>
      </c>
      <c r="DEM6">
        <v>0.333164239722197</v>
      </c>
      <c r="DEN6">
        <v>0.33204588371249</v>
      </c>
      <c r="DEO6">
        <v>0.33094564101684798</v>
      </c>
      <c r="DEP6">
        <v>0.329862559424355</v>
      </c>
      <c r="DEQ6">
        <v>0.32879787007287498</v>
      </c>
      <c r="DER6">
        <v>0.32775135359702001</v>
      </c>
      <c r="DES6">
        <v>0.32672307371751003</v>
      </c>
      <c r="DET6">
        <v>0.325712697476572</v>
      </c>
      <c r="DEU6">
        <v>0.32472068602946502</v>
      </c>
      <c r="DEV6">
        <v>0.323746859780143</v>
      </c>
      <c r="DEW6">
        <v>0.32279124745072602</v>
      </c>
      <c r="DEX6">
        <v>0.32185382826585901</v>
      </c>
      <c r="DEY6">
        <v>0.32093460711127197</v>
      </c>
      <c r="DEZ6">
        <v>0.32003236258960699</v>
      </c>
      <c r="DFA6">
        <v>0.31914861563279301</v>
      </c>
      <c r="DFB6">
        <v>0.31828296748151103</v>
      </c>
      <c r="DFC6">
        <v>0.31743547006044098</v>
      </c>
      <c r="DFD6">
        <v>0.31660608205581298</v>
      </c>
      <c r="DFE6">
        <v>0.31579478133017702</v>
      </c>
      <c r="DFF6">
        <v>0.31500125984837202</v>
      </c>
      <c r="DFG6">
        <v>0.31422583498436002</v>
      </c>
      <c r="DFH6">
        <v>0.31346835071060503</v>
      </c>
      <c r="DFI6">
        <v>0.312728803313365</v>
      </c>
      <c r="DFJ6">
        <v>0.31200690078221499</v>
      </c>
      <c r="DFK6">
        <v>0.31130292744485399</v>
      </c>
      <c r="DFL6">
        <v>0.310616733384871</v>
      </c>
      <c r="DFM6">
        <v>0.30994831302056602</v>
      </c>
      <c r="DFN6">
        <v>0.30929739577959198</v>
      </c>
      <c r="DFO6">
        <v>0.30866422836030799</v>
      </c>
      <c r="DFP6">
        <v>0.30804867872548197</v>
      </c>
      <c r="DFQ6">
        <v>0.30745051291322401</v>
      </c>
      <c r="DFR6">
        <v>0.30686996696199997</v>
      </c>
      <c r="DFS6">
        <v>0.30630690853771703</v>
      </c>
      <c r="DFT6">
        <v>0.30576132976369602</v>
      </c>
      <c r="DFU6">
        <v>0.305232998982294</v>
      </c>
      <c r="DFV6">
        <v>0.30472211063413401</v>
      </c>
      <c r="DFW6">
        <v>0.30422856515678798</v>
      </c>
      <c r="DFX6">
        <v>0.30375216369652402</v>
      </c>
      <c r="DFY6">
        <v>0.30329308349088002</v>
      </c>
      <c r="DFZ6">
        <v>0.302851233994199</v>
      </c>
      <c r="DGA6">
        <v>0.30242643407410102</v>
      </c>
      <c r="DGB6">
        <v>0.30201884218582198</v>
      </c>
      <c r="DGC6">
        <v>0.30162838079585402</v>
      </c>
      <c r="DGD6">
        <v>0.301254886357114</v>
      </c>
      <c r="DGE6">
        <v>0.30089849700871102</v>
      </c>
      <c r="DGF6">
        <v>0.30055915031545599</v>
      </c>
      <c r="DGG6">
        <v>0.300236700538076</v>
      </c>
      <c r="DGH6">
        <v>0.29993126524726599</v>
      </c>
      <c r="DGI6">
        <v>0.29964267273020501</v>
      </c>
      <c r="DGJ6">
        <v>0.29937104324191499</v>
      </c>
      <c r="DGK6">
        <v>0.29911632810981398</v>
      </c>
      <c r="DGL6">
        <v>0.298878415870583</v>
      </c>
      <c r="DGM6">
        <v>0.29865739861909502</v>
      </c>
      <c r="DGN6">
        <v>0.29845314958042202</v>
      </c>
      <c r="DGO6">
        <v>0.298265758055686</v>
      </c>
      <c r="DGP6">
        <v>0.29809519676067298</v>
      </c>
      <c r="DGQ6">
        <v>0.29794138790534103</v>
      </c>
      <c r="DGR6">
        <v>0.29780439592659602</v>
      </c>
      <c r="DGS6">
        <v>0.29768414179108699</v>
      </c>
      <c r="DGT6">
        <v>0.29758068348258798</v>
      </c>
      <c r="DGU6">
        <v>0.29749395821358499</v>
      </c>
      <c r="DGV6">
        <v>0.29742401421336701</v>
      </c>
      <c r="DGW6">
        <v>0.29737080644987401</v>
      </c>
      <c r="DGX6">
        <v>0.29733437251747902</v>
      </c>
      <c r="DGY6">
        <v>0.29731468579570702</v>
      </c>
      <c r="DGZ6">
        <v>0.297311772845474</v>
      </c>
      <c r="DHA6">
        <v>0.29732562569061699</v>
      </c>
      <c r="DHB6">
        <v>0.297356259784673</v>
      </c>
      <c r="DHC6">
        <v>0.29740368571468601</v>
      </c>
      <c r="DHD6">
        <v>0.29746790799370398</v>
      </c>
      <c r="DHE6">
        <v>0.29754895544448701</v>
      </c>
      <c r="DHF6">
        <v>0.297646821991221</v>
      </c>
      <c r="DHG6">
        <v>0.29776155416470201</v>
      </c>
      <c r="DHH6">
        <v>0.29789313579565202</v>
      </c>
      <c r="DHI6">
        <v>0.29804163043103898</v>
      </c>
      <c r="DHJ6">
        <v>0.29820701241261999</v>
      </c>
      <c r="DHK6">
        <v>0.29838936148052098</v>
      </c>
      <c r="DHL6">
        <v>0.29858864316685302</v>
      </c>
      <c r="DHM6">
        <v>0.29880495248508498</v>
      </c>
      <c r="DHN6">
        <v>0.299038296350152</v>
      </c>
      <c r="DHO6">
        <v>0.299288637803443</v>
      </c>
      <c r="DHP6">
        <v>0.29955609936323302</v>
      </c>
      <c r="DHQ6">
        <v>0.299840619112967</v>
      </c>
      <c r="DHR6">
        <v>0.300142335684906</v>
      </c>
      <c r="DHS6">
        <v>0.30046118042122399</v>
      </c>
      <c r="DHT6">
        <v>0.30079730348981298</v>
      </c>
      <c r="DHU6">
        <v>0.30115071881637601</v>
      </c>
      <c r="DHV6">
        <v>0.301521359102987</v>
      </c>
      <c r="DHW6">
        <v>0.30190939905366798</v>
      </c>
      <c r="DHX6">
        <v>0.30231485048690099</v>
      </c>
      <c r="DHY6">
        <v>0.30273763420040001</v>
      </c>
      <c r="DHZ6">
        <v>0.30317794958333599</v>
      </c>
      <c r="DIA6">
        <v>0.30363580698375198</v>
      </c>
      <c r="DIB6">
        <v>0.304111114381866</v>
      </c>
      <c r="DIC6">
        <v>0.30460409359710999</v>
      </c>
      <c r="DID6">
        <v>0.30511475454259501</v>
      </c>
      <c r="DIE6">
        <v>0.30564299124513</v>
      </c>
      <c r="DIF6">
        <v>0.306189045414828</v>
      </c>
      <c r="DIG6">
        <v>0.30675292761919698</v>
      </c>
      <c r="DIH6">
        <v>0.30733451663772898</v>
      </c>
      <c r="DII6">
        <v>0.30793407123345101</v>
      </c>
      <c r="DIJ6">
        <v>0.30855160369670198</v>
      </c>
      <c r="DIK6">
        <v>0.30918697612196899</v>
      </c>
      <c r="DIL6">
        <v>0.309840461209482</v>
      </c>
      <c r="DIM6">
        <v>0.31051207391168001</v>
      </c>
      <c r="DIN6">
        <v>0.31120184657211097</v>
      </c>
      <c r="DIO6">
        <v>0.31190961576145099</v>
      </c>
      <c r="DIP6">
        <v>0.31263567897544497</v>
      </c>
      <c r="DIQ6">
        <v>0.31338004331535002</v>
      </c>
      <c r="DIR6">
        <v>0.314142737805304</v>
      </c>
      <c r="DIS6">
        <v>0.31492357406625299</v>
      </c>
      <c r="DIT6">
        <v>0.31572286650867998</v>
      </c>
      <c r="DIU6">
        <v>0.31654061595028199</v>
      </c>
      <c r="DIV6">
        <v>0.31737684365067798</v>
      </c>
      <c r="DIW6">
        <v>0.31823133331998898</v>
      </c>
      <c r="DIX6">
        <v>0.31910440820693797</v>
      </c>
      <c r="DIY6">
        <v>0.319996063696457</v>
      </c>
      <c r="DIZ6">
        <v>0.32090630828720801</v>
      </c>
      <c r="DJA6">
        <v>0.321835146088915</v>
      </c>
      <c r="DJB6">
        <v>0.32278232198235202</v>
      </c>
      <c r="DJC6">
        <v>0.32374816797779898</v>
      </c>
      <c r="DJD6">
        <v>0.32473266116079902</v>
      </c>
      <c r="DJE6">
        <v>0.325735789034092</v>
      </c>
      <c r="DJF6">
        <v>0.32675753333961399</v>
      </c>
      <c r="DJG6">
        <v>0.32779787113547199</v>
      </c>
      <c r="DJH6">
        <v>0.32885649123522498</v>
      </c>
      <c r="DJI6">
        <v>0.32993372302914797</v>
      </c>
      <c r="DJJ6">
        <v>0.33102951072893</v>
      </c>
      <c r="DJK6">
        <v>0.33214380456549802</v>
      </c>
      <c r="DJL6">
        <v>0.33327654696470099</v>
      </c>
      <c r="DJM6">
        <v>0.33442767281297198</v>
      </c>
      <c r="DJN6">
        <v>0.33559710903342999</v>
      </c>
      <c r="DJO6">
        <v>0.33678477397100398</v>
      </c>
      <c r="DJP6">
        <v>0.33799026173937702</v>
      </c>
      <c r="DJQ6">
        <v>0.33921386930137398</v>
      </c>
      <c r="DJR6">
        <v>0.340455473001394</v>
      </c>
      <c r="DJS6">
        <v>0.34171494701826199</v>
      </c>
      <c r="DJT6">
        <v>0.34299215422926099</v>
      </c>
      <c r="DJU6">
        <v>0.34428694511420399</v>
      </c>
      <c r="DJV6">
        <v>0.34559915751743298</v>
      </c>
      <c r="DJW6">
        <v>0.34692861585753798</v>
      </c>
      <c r="DJX6">
        <v>0.34827513040955999</v>
      </c>
      <c r="DJY6">
        <v>0.349638496565156</v>
      </c>
      <c r="DJZ6">
        <v>0.351018494082593</v>
      </c>
      <c r="DKA6">
        <v>0.35241488632497397</v>
      </c>
      <c r="DKB6">
        <v>0.35382741948699198</v>
      </c>
      <c r="DKC6">
        <v>0.35525582181054199</v>
      </c>
      <c r="DKD6">
        <v>0.35669980278989599</v>
      </c>
      <c r="DKE6">
        <v>0.358159052367302</v>
      </c>
      <c r="DKF6">
        <v>0.359633240120172</v>
      </c>
      <c r="DKG6">
        <v>0.361122014441219</v>
      </c>
      <c r="DKH6">
        <v>0.36262500171315298</v>
      </c>
      <c r="DKI6">
        <v>0.36414180547979902</v>
      </c>
      <c r="DKJ6">
        <v>0.36567200561575203</v>
      </c>
      <c r="DKK6">
        <v>0.367215157496881</v>
      </c>
      <c r="DKL6">
        <v>0.36877079117436901</v>
      </c>
      <c r="DKM6">
        <v>0.37033841055511901</v>
      </c>
      <c r="DKN6">
        <v>0.371917492591752</v>
      </c>
      <c r="DKO6">
        <v>0.37350748648561399</v>
      </c>
      <c r="DKP6">
        <v>0.37510781290663198</v>
      </c>
      <c r="DKQ6">
        <v>0.376717863234039</v>
      </c>
      <c r="DKR6">
        <v>0.37833699882244698</v>
      </c>
      <c r="DKS6">
        <v>0.37996455029795401</v>
      </c>
      <c r="DKT6">
        <v>0.38159981688942601</v>
      </c>
      <c r="DKU6">
        <v>0.38324206580039999</v>
      </c>
      <c r="DKV6">
        <v>0.38489053162735398</v>
      </c>
      <c r="DKW6">
        <v>0.386544415830535</v>
      </c>
      <c r="DKX6">
        <v>0.38820288626371302</v>
      </c>
      <c r="DKY6">
        <v>0.38986507676955201</v>
      </c>
      <c r="DKZ6">
        <v>0.39153008684736601</v>
      </c>
      <c r="DLA6">
        <v>0.39319698139988801</v>
      </c>
      <c r="DLB6">
        <v>0.39486479056540802</v>
      </c>
      <c r="DLC6">
        <v>0.39653250964083497</v>
      </c>
      <c r="DLD6">
        <v>0.398199099100154</v>
      </c>
      <c r="DLE6">
        <v>0.39986348471149902</v>
      </c>
      <c r="DLF6">
        <v>0.40152455775484902</v>
      </c>
      <c r="DLG6">
        <v>0.40318117534211401</v>
      </c>
      <c r="DLH6">
        <v>0.404832160842581</v>
      </c>
      <c r="DLI6">
        <v>0.40647630441987898</v>
      </c>
      <c r="DLJ6">
        <v>0.40811236369133502</v>
      </c>
      <c r="DLK6">
        <v>0.40973906452525599</v>
      </c>
      <c r="DLL6">
        <v>0.41135510199462699</v>
      </c>
      <c r="DLM6">
        <v>0.41295914150528401</v>
      </c>
      <c r="DLN6">
        <v>0.41454982011321301</v>
      </c>
      <c r="DLO6">
        <v>0.41612574804043001</v>
      </c>
      <c r="DLP6">
        <v>0.417685510393491</v>
      </c>
      <c r="DLQ6">
        <v>0.41922766908453801</v>
      </c>
      <c r="DLR6">
        <v>0.42075076495207703</v>
      </c>
      <c r="DLS6">
        <v>0.42225332007711303</v>
      </c>
      <c r="DLT6">
        <v>0.42373384028951899</v>
      </c>
      <c r="DLU6">
        <v>0.42519081785893698</v>
      </c>
      <c r="DLV6">
        <v>0.42662350332148302</v>
      </c>
      <c r="DLW6">
        <v>0.42802946233767902</v>
      </c>
      <c r="DLX6">
        <v>0.42940718085069202</v>
      </c>
      <c r="DLY6">
        <v>0.43075514274474702</v>
      </c>
      <c r="DLZ6">
        <v>0.43207182988359599</v>
      </c>
      <c r="DMA6">
        <v>0.43335572887912199</v>
      </c>
      <c r="DMB6">
        <v>0.43460533455844502</v>
      </c>
      <c r="DMC6">
        <v>0.43581915420999501</v>
      </c>
      <c r="DMD6">
        <v>0.43699571191498898</v>
      </c>
      <c r="DME6">
        <v>0.438134126445554</v>
      </c>
      <c r="DMF6">
        <v>0.43923228764325101</v>
      </c>
      <c r="DMG6">
        <v>0.440288796408219</v>
      </c>
      <c r="DMH6">
        <v>0.44130229713118801</v>
      </c>
      <c r="DMI6">
        <v>0.44227147078191897</v>
      </c>
      <c r="DMJ6">
        <v>0.44319503914851899</v>
      </c>
      <c r="DMK6">
        <v>0.44407177006043103</v>
      </c>
      <c r="DML6">
        <v>0.44490087956880098</v>
      </c>
      <c r="DMM6">
        <v>0.44568074914221201</v>
      </c>
      <c r="DMN6">
        <v>0.446410308994514</v>
      </c>
      <c r="DMO6">
        <v>0.44708855925354501</v>
      </c>
      <c r="DMP6">
        <v>0.44771456609618399</v>
      </c>
      <c r="DMQ6">
        <v>0.44828772679249601</v>
      </c>
      <c r="DMR6">
        <v>0.44880689694402098</v>
      </c>
      <c r="DMS6">
        <v>0.44927135957529302</v>
      </c>
      <c r="DMT6">
        <v>0.44968048117600001</v>
      </c>
      <c r="DMU6">
        <v>0.450033708592948</v>
      </c>
      <c r="DMV6">
        <v>0.450330693254817</v>
      </c>
      <c r="DMW6">
        <v>0.45057084406669501</v>
      </c>
      <c r="DMX6">
        <v>0.45075386339753798</v>
      </c>
      <c r="DMY6">
        <v>0.45087954323989998</v>
      </c>
      <c r="DMZ6">
        <v>0.45094777169745698</v>
      </c>
      <c r="DNA6">
        <v>0.45095843200318703</v>
      </c>
      <c r="DNB6">
        <v>0.45091158517918301</v>
      </c>
      <c r="DNC6">
        <v>0.45080738141670301</v>
      </c>
      <c r="DND6">
        <v>0.45064595189373502</v>
      </c>
      <c r="DNE6">
        <v>0.45042765794594603</v>
      </c>
      <c r="DNF6">
        <v>0.45015291450225597</v>
      </c>
      <c r="DNG6">
        <v>0.44982221988749699</v>
      </c>
      <c r="DNH6">
        <v>0.44943593407271898</v>
      </c>
      <c r="DNI6">
        <v>0.448994877683211</v>
      </c>
      <c r="DNJ6">
        <v>0.44849979134377199</v>
      </c>
      <c r="DNK6">
        <v>0.447951188217388</v>
      </c>
      <c r="DNL6">
        <v>0.44735020560047001</v>
      </c>
      <c r="DNM6">
        <v>0.44669780341843002</v>
      </c>
      <c r="DNN6">
        <v>0.44599500421028299</v>
      </c>
      <c r="DNO6">
        <v>0.44524248009682899</v>
      </c>
      <c r="DNP6">
        <v>0.44444174872495501</v>
      </c>
      <c r="DNQ6">
        <v>0.44359400068735</v>
      </c>
      <c r="DNR6">
        <v>0.44269999467428101</v>
      </c>
      <c r="DNS6">
        <v>0.44176148725868503</v>
      </c>
      <c r="DNT6">
        <v>0.44077980563271202</v>
      </c>
      <c r="DNU6">
        <v>0.43975575882022899</v>
      </c>
      <c r="DNV6">
        <v>0.43869130346124502</v>
      </c>
      <c r="DNW6">
        <v>0.437587253749044</v>
      </c>
      <c r="DNX6">
        <v>0.43644566940088297</v>
      </c>
      <c r="DNY6">
        <v>0.43526803124739699</v>
      </c>
      <c r="DNZ6">
        <v>0.43405515443778803</v>
      </c>
      <c r="DOA6">
        <v>0.43280923195618398</v>
      </c>
      <c r="DOB6">
        <v>0.43153177292245698</v>
      </c>
      <c r="DOC6">
        <v>0.43022355404701801</v>
      </c>
      <c r="DOD6">
        <v>0.428886867682087</v>
      </c>
      <c r="DOE6">
        <v>0.42752243214320002</v>
      </c>
      <c r="DOF6">
        <v>0.42613257405849703</v>
      </c>
      <c r="DOG6">
        <v>0.42471879035927401</v>
      </c>
      <c r="DOH6">
        <v>0.42328173119120599</v>
      </c>
      <c r="DOI6">
        <v>0.42182377020150202</v>
      </c>
      <c r="DOJ6">
        <v>0.42034546487744101</v>
      </c>
      <c r="DOK6">
        <v>0.41884919026321699</v>
      </c>
      <c r="DOL6">
        <v>0.41733543946317297</v>
      </c>
      <c r="DOM6">
        <v>0.415806574814168</v>
      </c>
      <c r="DON6">
        <v>0.41426301366541002</v>
      </c>
      <c r="DOO6">
        <v>0.41270709866688698</v>
      </c>
      <c r="DOP6">
        <v>0.41113916355741797</v>
      </c>
      <c r="DOQ6">
        <v>0.40956152496859599</v>
      </c>
      <c r="DOR6">
        <v>0.40797442702678399</v>
      </c>
      <c r="DOS6">
        <v>0.40638015524683702</v>
      </c>
      <c r="DOT6">
        <v>0.40477885966063998</v>
      </c>
      <c r="DOU6">
        <v>0.40317279090737601</v>
      </c>
      <c r="DOV6">
        <v>0.40156200166961098</v>
      </c>
      <c r="DOW6">
        <v>0.39994870532885402</v>
      </c>
      <c r="DOX6">
        <v>0.39833285494027498</v>
      </c>
      <c r="DOY6">
        <v>0.39671662559116999</v>
      </c>
      <c r="DOZ6">
        <v>0.39509986922149398</v>
      </c>
      <c r="DPA6">
        <v>0.39348472283248498</v>
      </c>
      <c r="DPB6">
        <v>0.39187093643357701</v>
      </c>
      <c r="DPC6">
        <v>0.39026061022506497</v>
      </c>
      <c r="DPD6">
        <v>0.38865339209337402</v>
      </c>
      <c r="DPE6">
        <v>0.38705023644340603</v>
      </c>
      <c r="DPF6">
        <v>0.38545307370923199</v>
      </c>
      <c r="DPG6">
        <v>0.38386145343440697</v>
      </c>
      <c r="DPH6">
        <v>0.38227733479100401</v>
      </c>
      <c r="DPI6">
        <v>0.38070016562346798</v>
      </c>
      <c r="DPJ6">
        <v>0.37913074729924101</v>
      </c>
      <c r="DPK6">
        <v>0.377570874506791</v>
      </c>
      <c r="DPL6">
        <v>0.37601989838220801</v>
      </c>
      <c r="DPM6">
        <v>0.37447966238639402</v>
      </c>
      <c r="DPN6">
        <v>0.37294941528992498</v>
      </c>
      <c r="DPO6">
        <v>0.37142985119044902</v>
      </c>
      <c r="DPP6">
        <v>0.369922623674735</v>
      </c>
      <c r="DPQ6">
        <v>0.36842689386851502</v>
      </c>
      <c r="DPR6">
        <v>0.36694328257842301</v>
      </c>
      <c r="DPS6">
        <v>0.36547336812033299</v>
      </c>
      <c r="DPT6">
        <v>0.364016223268533</v>
      </c>
      <c r="DPU6">
        <v>0.36257241271035801</v>
      </c>
      <c r="DPV6">
        <v>0.361143438719639</v>
      </c>
      <c r="DPW6">
        <v>0.359728288267046</v>
      </c>
      <c r="DPX6">
        <v>0.358327492299573</v>
      </c>
      <c r="DPY6">
        <v>0.35694247413406899</v>
      </c>
      <c r="DPZ6">
        <v>0.35557214306436202</v>
      </c>
      <c r="DQA6">
        <v>0.354217014489562</v>
      </c>
      <c r="DQB6">
        <v>0.35287730964897901</v>
      </c>
      <c r="DQC6">
        <v>0.35155439331479799</v>
      </c>
      <c r="DQD6">
        <v>0.35024709826363898</v>
      </c>
      <c r="DQE6">
        <v>0.34895589577236502</v>
      </c>
      <c r="DQF6">
        <v>0.34768203236680001</v>
      </c>
      <c r="DQG6">
        <v>0.34642430769259402</v>
      </c>
      <c r="DQH6">
        <v>0.34518317283255501</v>
      </c>
      <c r="DQI6">
        <v>0.34395872606908501</v>
      </c>
      <c r="DQJ6">
        <v>0.34275258477665799</v>
      </c>
      <c r="DQK6">
        <v>0.34156296505141898</v>
      </c>
      <c r="DQL6">
        <v>0.34039046185632998</v>
      </c>
      <c r="DQM6">
        <v>0.33923508336317298</v>
      </c>
      <c r="DQN6">
        <v>0.33809694600539397</v>
      </c>
      <c r="DQO6">
        <v>0.33697613579982699</v>
      </c>
      <c r="DQP6">
        <v>0.33587412676103301</v>
      </c>
      <c r="DQQ6">
        <v>0.33478917102224898</v>
      </c>
      <c r="DQR6">
        <v>0.33372177670324699</v>
      </c>
      <c r="DQS6">
        <v>0.33267190384144801</v>
      </c>
      <c r="DQT6">
        <v>0.33163961704973499</v>
      </c>
      <c r="DQU6">
        <v>0.33062495402876801</v>
      </c>
      <c r="DQV6">
        <v>0.32962925238843799</v>
      </c>
      <c r="DQW6">
        <v>0.32865083784579302</v>
      </c>
      <c r="DQX6">
        <v>0.32769014800374802</v>
      </c>
      <c r="DQY6">
        <v>0.32674710996791501</v>
      </c>
      <c r="DQZ6">
        <v>0.32582175167693</v>
      </c>
      <c r="DRA6">
        <v>0.32491407439134601</v>
      </c>
      <c r="DRB6">
        <v>0.32402439484873902</v>
      </c>
      <c r="DRC6">
        <v>0.32315226910082201</v>
      </c>
      <c r="DRD6">
        <v>0.32229785468588401</v>
      </c>
      <c r="DRE6">
        <v>0.32146110830220898</v>
      </c>
      <c r="DRF6">
        <v>0.32064314962125001</v>
      </c>
      <c r="DRG6">
        <v>0.31984248973408602</v>
      </c>
      <c r="DRH6">
        <v>0.31905946254923001</v>
      </c>
      <c r="DRI6">
        <v>0.31829397115929198</v>
      </c>
      <c r="DRJ6">
        <v>0.31754600380029602</v>
      </c>
      <c r="DRK6">
        <v>0.31681580037948298</v>
      </c>
      <c r="DRL6">
        <v>0.316102973017091</v>
      </c>
      <c r="DRM6">
        <v>0.31540761781346899</v>
      </c>
      <c r="DRN6">
        <v>0.314729927399648</v>
      </c>
      <c r="DRO6">
        <v>0.314069530571505</v>
      </c>
      <c r="DRP6">
        <v>0.31342652069828603</v>
      </c>
      <c r="DRQ6">
        <v>0.31280082796891501</v>
      </c>
      <c r="DRR6">
        <v>0.31219265263830098</v>
      </c>
      <c r="DRS6">
        <v>0.31160164821853198</v>
      </c>
      <c r="DRT6">
        <v>0.31102788466494602</v>
      </c>
      <c r="DRU6">
        <v>0.31047151642964199</v>
      </c>
      <c r="DRV6">
        <v>0.30993222292821099</v>
      </c>
      <c r="DRW6">
        <v>0.30941006641182101</v>
      </c>
      <c r="DRX6">
        <v>0.30890518248776799</v>
      </c>
      <c r="DRY6">
        <v>0.30841727746146402</v>
      </c>
      <c r="DRZ6">
        <v>0.30794640228021303</v>
      </c>
      <c r="DSA6">
        <v>0.30749267967537097</v>
      </c>
      <c r="DSB6">
        <v>0.30705584359765298</v>
      </c>
      <c r="DSC6">
        <v>0.30663593229752401</v>
      </c>
      <c r="DSD6">
        <v>0.30623305908090098</v>
      </c>
      <c r="DSE6">
        <v>0.30584698700055002</v>
      </c>
      <c r="DSF6">
        <v>0.30547789494278998</v>
      </c>
      <c r="DSG6">
        <v>0.305125550448894</v>
      </c>
      <c r="DSH6">
        <v>0.304789985281395</v>
      </c>
      <c r="DSI6">
        <v>0.30447128662831002</v>
      </c>
      <c r="DSJ6">
        <v>0.30416926650245402</v>
      </c>
      <c r="DSK6">
        <v>0.30388394051592399</v>
      </c>
      <c r="DSL6">
        <v>0.30361539063255599</v>
      </c>
      <c r="DSM6">
        <v>0.30336346117255703</v>
      </c>
      <c r="DSN6">
        <v>0.303128263796346</v>
      </c>
      <c r="DSO6">
        <v>0.30290965322357799</v>
      </c>
      <c r="DSP6">
        <v>0.30270773384509497</v>
      </c>
      <c r="DSQ6">
        <v>0.30252237569322898</v>
      </c>
      <c r="DSR6">
        <v>0.30235358670164297</v>
      </c>
      <c r="DSS6">
        <v>0.30220142065885203</v>
      </c>
      <c r="DST6">
        <v>0.30206578732060002</v>
      </c>
      <c r="DSU6">
        <v>0.30194675278899502</v>
      </c>
      <c r="DSV6">
        <v>0.30184424124973702</v>
      </c>
      <c r="DSW6">
        <v>0.30175830849646501</v>
      </c>
      <c r="DSX6">
        <v>0.301688896669772</v>
      </c>
      <c r="DSY6">
        <v>0.30163604977064801</v>
      </c>
      <c r="DSZ6">
        <v>0.30159972876186403</v>
      </c>
      <c r="DTA6">
        <v>0.30157996536005799</v>
      </c>
      <c r="DTB6">
        <v>0.30157673964581799</v>
      </c>
      <c r="DTC6">
        <v>0.30159007099880197</v>
      </c>
      <c r="DTD6">
        <v>0.30161995852572698</v>
      </c>
      <c r="DTE6">
        <v>0.30166640950711898</v>
      </c>
      <c r="DTF6">
        <v>0.30172944169707</v>
      </c>
      <c r="DTG6">
        <v>0.30180905072123199</v>
      </c>
      <c r="DTH6">
        <v>0.301905272381711</v>
      </c>
      <c r="DTI6">
        <v>0.30201809124279899</v>
      </c>
      <c r="DTJ6">
        <v>0.30214756038545298</v>
      </c>
      <c r="DTK6">
        <v>0.302293654008228</v>
      </c>
      <c r="DTL6">
        <v>0.30245644157777302</v>
      </c>
      <c r="DTM6">
        <v>0.30263588767955002</v>
      </c>
      <c r="DTN6">
        <v>0.30283207719434402</v>
      </c>
      <c r="DTO6">
        <v>0.30304496585865098</v>
      </c>
      <c r="DTP6">
        <v>0.303274603396118</v>
      </c>
      <c r="DTQ6">
        <v>0.30352108765332603</v>
      </c>
      <c r="DTR6">
        <v>0.30378435430593498</v>
      </c>
      <c r="DTS6">
        <v>0.30406453222062002</v>
      </c>
      <c r="DTT6">
        <v>0.304361546941815</v>
      </c>
      <c r="DTU6">
        <v>0.30467553903044498</v>
      </c>
      <c r="DTV6">
        <v>0.305006428282669</v>
      </c>
      <c r="DTW6">
        <v>0.30535427715844699</v>
      </c>
      <c r="DTX6">
        <v>0.30571923398294598</v>
      </c>
      <c r="DTY6">
        <v>0.30610119933889202</v>
      </c>
      <c r="DTZ6">
        <v>0.306500245606462</v>
      </c>
      <c r="DUA6">
        <v>0.30691653866552798</v>
      </c>
      <c r="DUB6">
        <v>0.30734995952463501</v>
      </c>
      <c r="DUC6">
        <v>0.30780058792375498</v>
      </c>
      <c r="DUD6">
        <v>0.30826860733141498</v>
      </c>
      <c r="DUE6">
        <v>0.30875388025449302</v>
      </c>
      <c r="DUF6">
        <v>0.309256490797299</v>
      </c>
      <c r="DUG6">
        <v>0.30977663987750298</v>
      </c>
      <c r="DUH6">
        <v>0.31031417247813597</v>
      </c>
      <c r="DUI6">
        <v>0.31086917382973001</v>
      </c>
      <c r="DUJ6">
        <v>0.31144186194491102</v>
      </c>
      <c r="DUK6">
        <v>0.312032065175948</v>
      </c>
      <c r="DUL6">
        <v>0.312639866441074</v>
      </c>
      <c r="DUM6">
        <v>0.31326550023813798</v>
      </c>
      <c r="DUN6">
        <v>0.31390877903645598</v>
      </c>
      <c r="DUO6">
        <v>0.31456977990697099</v>
      </c>
      <c r="DUP6">
        <v>0.31524856435533399</v>
      </c>
      <c r="DUQ6">
        <v>0.31594538580215398</v>
      </c>
      <c r="DUR6">
        <v>0.31666002406375698</v>
      </c>
      <c r="DUS6">
        <v>0.31739255645522702</v>
      </c>
      <c r="DUT6">
        <v>0.31814303801077998</v>
      </c>
      <c r="DUU6">
        <v>0.318911735944098</v>
      </c>
      <c r="DUV6">
        <v>0.319698399832617</v>
      </c>
      <c r="DUW6">
        <v>0.320503098464827</v>
      </c>
      <c r="DUX6">
        <v>0.32132587899700699</v>
      </c>
      <c r="DUY6">
        <v>0.32216701878113102</v>
      </c>
      <c r="DUZ6">
        <v>0.32302623820568799</v>
      </c>
      <c r="DVA6">
        <v>0.32390358859832002</v>
      </c>
      <c r="DVB6">
        <v>0.324799106772789</v>
      </c>
      <c r="DVC6">
        <v>0.32571282423439701</v>
      </c>
      <c r="DVD6">
        <v>0.32664502246740401</v>
      </c>
      <c r="DVE6">
        <v>0.32759537460102001</v>
      </c>
      <c r="DVF6">
        <v>0.32856390942919</v>
      </c>
      <c r="DVG6">
        <v>0.32955064152357599</v>
      </c>
      <c r="DVH6">
        <v>0.33055557811645497</v>
      </c>
      <c r="DVI6">
        <v>0.33157871886141599</v>
      </c>
      <c r="DVJ6">
        <v>0.33262033778816202</v>
      </c>
      <c r="DVK6">
        <v>0.333680042173914</v>
      </c>
      <c r="DVL6">
        <v>0.33475782060402198</v>
      </c>
      <c r="DVM6">
        <v>0.33585364867891399</v>
      </c>
      <c r="DVN6">
        <v>0.336967491511933</v>
      </c>
      <c r="DVO6">
        <v>0.338099304344188</v>
      </c>
      <c r="DVP6">
        <v>0.33924903187882599</v>
      </c>
      <c r="DVQ6">
        <v>0.34041660804690499</v>
      </c>
      <c r="DVR6">
        <v>0.34160226934454402</v>
      </c>
      <c r="DVS6">
        <v>0.342805515492906</v>
      </c>
      <c r="DVT6">
        <v>0.34402625324958203</v>
      </c>
      <c r="DVU6">
        <v>0.34526437976379198</v>
      </c>
      <c r="DVV6">
        <v>0.34651977619250901</v>
      </c>
      <c r="DVW6">
        <v>0.34779230988272197</v>
      </c>
      <c r="DVX6">
        <v>0.34908183313804497</v>
      </c>
      <c r="DVY6">
        <v>0.35038818285493301</v>
      </c>
      <c r="DVZ6">
        <v>0.35171117999290602</v>
      </c>
      <c r="DWA6">
        <v>0.35305062901809597</v>
      </c>
      <c r="DWB6">
        <v>0.35440631730915401</v>
      </c>
      <c r="DWC6">
        <v>0.35577801453168401</v>
      </c>
      <c r="DWD6">
        <v>0.35716547198485799</v>
      </c>
      <c r="DWE6">
        <v>0.35856842192361599</v>
      </c>
      <c r="DWF6">
        <v>0.359986576859471</v>
      </c>
      <c r="DWG6">
        <v>0.36141998628729299</v>
      </c>
      <c r="DWH6">
        <v>0.362867872548995</v>
      </c>
      <c r="DWI6">
        <v>0.36432986502604098</v>
      </c>
      <c r="DWJ6">
        <v>0.365805605372933</v>
      </c>
      <c r="DWK6">
        <v>0.36729470447478901</v>
      </c>
      <c r="DWL6">
        <v>0.36879674937995499</v>
      </c>
      <c r="DWM6">
        <v>0.370311301130201</v>
      </c>
      <c r="DWN6">
        <v>0.37183789416944901</v>
      </c>
      <c r="DWO6">
        <v>0.37337603568922001</v>
      </c>
      <c r="DWP6">
        <v>0.37492520495149401</v>
      </c>
      <c r="DWQ6">
        <v>0.37648485261479597</v>
      </c>
      <c r="DWR6">
        <v>0.378054400064046</v>
      </c>
      <c r="DWS6">
        <v>0.37963323875073501</v>
      </c>
      <c r="DWT6">
        <v>0.38122072954931102</v>
      </c>
      <c r="DWU6">
        <v>0.38281620213572398</v>
      </c>
      <c r="DWV6">
        <v>0.38441895439405699</v>
      </c>
      <c r="DWW6">
        <v>0.38602825185725498</v>
      </c>
      <c r="DWX6">
        <v>0.38764332718807099</v>
      </c>
      <c r="DWY6">
        <v>0.38926337970631802</v>
      </c>
      <c r="DWZ6">
        <v>0.39088757496871801</v>
      </c>
      <c r="DXA6">
        <v>0.39251504440755602</v>
      </c>
      <c r="DXB6">
        <v>0.39414488503448297</v>
      </c>
      <c r="DXC6">
        <v>0.395776159215734</v>
      </c>
      <c r="DXD6">
        <v>0.39740789452506903</v>
      </c>
      <c r="DXE6">
        <v>0.39903908368074198</v>
      </c>
      <c r="DXF6">
        <v>0.400668684572835</v>
      </c>
      <c r="DXG6">
        <v>0.40229562038757199</v>
      </c>
      <c r="DXH6">
        <v>0.40391877983559299</v>
      </c>
      <c r="DXI6">
        <v>0.40553701749189802</v>
      </c>
      <c r="DXJ6">
        <v>0.40714915425621501</v>
      </c>
      <c r="DXK6">
        <v>0.40875397794372798</v>
      </c>
      <c r="DXL6">
        <v>0.41035024401729198</v>
      </c>
      <c r="DXM6">
        <v>0.411936676472834</v>
      </c>
      <c r="DXN6">
        <v>0.41351196888930503</v>
      </c>
      <c r="DXO6">
        <v>0.41507478565290301</v>
      </c>
      <c r="DXP6">
        <v>0.416623763362577</v>
      </c>
      <c r="DXQ6">
        <v>0.41815751242047999</v>
      </c>
      <c r="DXR6">
        <v>0.41967461880796703</v>
      </c>
      <c r="DXS6">
        <v>0.42117364604548102</v>
      </c>
      <c r="DXT6">
        <v>0.42265313733341398</v>
      </c>
      <c r="DXU6">
        <v>0.42411161787074703</v>
      </c>
      <c r="DXV6">
        <v>0.42554759734831599</v>
      </c>
      <c r="DXW6">
        <v>0.42695957261372502</v>
      </c>
      <c r="DXX6">
        <v>0.428345287021758</v>
      </c>
      <c r="DXY6">
        <v>0.42970412393027002</v>
      </c>
      <c r="DXZ6">
        <v>0.43103453344003001</v>
      </c>
      <c r="DYA6">
        <v>0.43233497349547501</v>
      </c>
      <c r="DYB6">
        <v>0.43360390673066102</v>
      </c>
      <c r="DYC6">
        <v>0.434839801481122</v>
      </c>
      <c r="DYD6">
        <v>0.43604113751676599</v>
      </c>
      <c r="DYE6">
        <v>0.43720641047347902</v>
      </c>
      <c r="DYF6">
        <v>0.43833413594132498</v>
      </c>
      <c r="DYG6">
        <v>0.43942230594318199</v>
      </c>
      <c r="DYH6">
        <v>0.440470178636373</v>
      </c>
      <c r="DYI6">
        <v>0.44147633410266302</v>
      </c>
      <c r="DYJ6">
        <v>0.44243938477897299</v>
      </c>
      <c r="DYK6">
        <v>0.44335798317449399</v>
      </c>
      <c r="DYL6">
        <v>0.44423082782236301</v>
      </c>
      <c r="DYM6">
        <v>0.44505666827374502</v>
      </c>
      <c r="DYN6">
        <v>0.44583393741649102</v>
      </c>
      <c r="DYO6">
        <v>0.44656199447990702</v>
      </c>
      <c r="DYP6">
        <v>0.44723974413892498</v>
      </c>
      <c r="DYQ6">
        <v>0.44786614967883398</v>
      </c>
      <c r="DYR6">
        <v>0.44844024477120198</v>
      </c>
      <c r="DYS6">
        <v>0.44896113908090901</v>
      </c>
      <c r="DYT6">
        <v>0.44942781160585998</v>
      </c>
      <c r="DYU6">
        <v>0.449839841703424</v>
      </c>
      <c r="DYV6">
        <v>0.45019655643766698</v>
      </c>
      <c r="DYW6">
        <v>0.450497363243126</v>
      </c>
      <c r="DYX6">
        <v>0.45074175995601101</v>
      </c>
      <c r="DYY6">
        <v>0.45092926845762299</v>
      </c>
      <c r="DYZ6">
        <v>0.45105971660014299</v>
      </c>
      <c r="DZA6">
        <v>0.451132852352786</v>
      </c>
      <c r="DZB6">
        <v>0.45114851781001702</v>
      </c>
      <c r="DZC6">
        <v>0.45110669885649002</v>
      </c>
      <c r="DZD6">
        <v>0.45100744087818001</v>
      </c>
      <c r="DZE6">
        <v>0.450850845998372</v>
      </c>
      <c r="DZF6">
        <v>0.45063711671047502</v>
      </c>
      <c r="DZG6">
        <v>0.45036671148389101</v>
      </c>
      <c r="DZH6">
        <v>0.45003989252312199</v>
      </c>
      <c r="DZI6">
        <v>0.449657111947324</v>
      </c>
      <c r="DZJ6">
        <v>0.449218922928521</v>
      </c>
      <c r="DZK6">
        <v>0.44872623656459598</v>
      </c>
      <c r="DZL6">
        <v>0.448179507853604</v>
      </c>
      <c r="DZM6">
        <v>0.44757951343267899</v>
      </c>
      <c r="DZN6">
        <v>0.44692747896220297</v>
      </c>
      <c r="DZO6">
        <v>0.44622398054312901</v>
      </c>
      <c r="DZP6">
        <v>0.44547000197922598</v>
      </c>
      <c r="DZQ6">
        <v>0.44466705383257199</v>
      </c>
      <c r="DZR6">
        <v>0.443815806154223</v>
      </c>
      <c r="DZS6">
        <v>0.44291742252264399</v>
      </c>
      <c r="DZT6">
        <v>0.44197366239722702</v>
      </c>
      <c r="DZU6">
        <v>0.44098525700274499</v>
      </c>
      <c r="DZV6">
        <v>0.43995351709896502</v>
      </c>
      <c r="DZW6">
        <v>0.43888040997661798</v>
      </c>
      <c r="DZX6">
        <v>0.43776669366420701</v>
      </c>
      <c r="DZY6">
        <v>0.43661379160252201</v>
      </c>
      <c r="DZZ6">
        <v>0.435423834580697</v>
      </c>
      <c r="EAA6">
        <v>0.434197573600965</v>
      </c>
      <c r="EAB6">
        <v>0.43293721282929798</v>
      </c>
      <c r="EAC6">
        <v>0.43164350037601701</v>
      </c>
      <c r="EAD6">
        <v>0.43031795188928001</v>
      </c>
      <c r="EAE6">
        <v>0.42896289061023501</v>
      </c>
      <c r="EAF6">
        <v>0.42757899471948002</v>
      </c>
      <c r="EAG6">
        <v>0.42616861695001901</v>
      </c>
      <c r="EAH6">
        <v>0.42473240193631101</v>
      </c>
      <c r="EAI6">
        <v>0.42327187680442802</v>
      </c>
      <c r="EAJ6">
        <v>0.42178944313321498</v>
      </c>
      <c r="EAK6">
        <v>0.42028562629004601</v>
      </c>
      <c r="EAL6">
        <v>0.41876284946284498</v>
      </c>
      <c r="EAM6">
        <v>0.41722157850102698</v>
      </c>
      <c r="EAN6">
        <v>0.41566421814864202</v>
      </c>
      <c r="EAO6">
        <v>0.41409116895464498</v>
      </c>
      <c r="EAP6">
        <v>0.41250481715929499</v>
      </c>
      <c r="EAQ6">
        <v>0.41090548615120398</v>
      </c>
      <c r="EAR6">
        <v>0.409295539336544</v>
      </c>
      <c r="EAS6">
        <v>0.407675214729673</v>
      </c>
      <c r="EAT6">
        <v>0.406046848226991</v>
      </c>
      <c r="EAU6">
        <v>0.40441058620361803</v>
      </c>
      <c r="EAV6">
        <v>0.40276873339297098</v>
      </c>
      <c r="EAW6">
        <v>0.40112133931231903</v>
      </c>
      <c r="EAX6">
        <v>0.39947067563203198</v>
      </c>
      <c r="EAY6">
        <v>0.39781669015388199</v>
      </c>
      <c r="EAZ6">
        <v>0.39616162175484598</v>
      </c>
      <c r="EBA6">
        <v>0.39450531162753999</v>
      </c>
      <c r="EBB6">
        <v>0.39284996837760899</v>
      </c>
      <c r="EBC6">
        <v>0.39119532179951899</v>
      </c>
      <c r="EBD6">
        <v>0.38954355447928102</v>
      </c>
      <c r="EBE6">
        <v>0.38789540266821898</v>
      </c>
      <c r="EBF6">
        <v>0.38625061605587602</v>
      </c>
      <c r="EBG6">
        <v>0.38461125440075999</v>
      </c>
      <c r="EBH6">
        <v>0.382976859603961</v>
      </c>
      <c r="EBI6">
        <v>0.38134947180260897</v>
      </c>
      <c r="EBJ6">
        <v>0.37972965818836701</v>
      </c>
      <c r="EBK6">
        <v>0.378116981199216</v>
      </c>
      <c r="EBL6">
        <v>0.37651337845048999</v>
      </c>
      <c r="EBM6">
        <v>0.37491934488078499</v>
      </c>
      <c r="EBN6">
        <v>0.37333433229333302</v>
      </c>
      <c r="EBO6">
        <v>0.37176019268691002</v>
      </c>
      <c r="EBP6">
        <v>0.37019734153403799</v>
      </c>
      <c r="EBQ6">
        <v>0.36864513831877699</v>
      </c>
      <c r="EBR6">
        <v>0.36710536247713998</v>
      </c>
      <c r="EBS6">
        <v>0.36557833799793299</v>
      </c>
      <c r="EBT6">
        <v>0.36406335221122899</v>
      </c>
      <c r="EBU6">
        <v>0.36256212304271601</v>
      </c>
      <c r="EBV6">
        <v>0.361074871635021</v>
      </c>
      <c r="EBW6">
        <v>0.35960083088278899</v>
      </c>
      <c r="EBX6">
        <v>0.35814167039188999</v>
      </c>
      <c r="EBY6">
        <v>0.35669750006999101</v>
      </c>
      <c r="EBZ6">
        <v>0.35526866232808402</v>
      </c>
      <c r="ECA6">
        <v>0.353854295201806</v>
      </c>
      <c r="ECB6">
        <v>0.35245597228796299</v>
      </c>
      <c r="ECC6">
        <v>0.35107372606717901</v>
      </c>
      <c r="ECD6">
        <v>0.34970782710778198</v>
      </c>
      <c r="ECE6">
        <v>0.34835736324369199</v>
      </c>
      <c r="ECF6">
        <v>0.34702383644812601</v>
      </c>
      <c r="ECG6">
        <v>0.345707180427201</v>
      </c>
      <c r="ECH6">
        <v>0.34440760566642298</v>
      </c>
      <c r="ECI6">
        <v>0.34312417777205001</v>
      </c>
      <c r="ECJ6">
        <v>0.341858348069148</v>
      </c>
      <c r="ECK6">
        <v>0.340609964656933</v>
      </c>
      <c r="ECL6">
        <v>0.33937918595696698</v>
      </c>
      <c r="ECM6">
        <v>0.33816609597589797</v>
      </c>
      <c r="ECN6">
        <v>0.33697078034814498</v>
      </c>
      <c r="ECO6">
        <v>0.335791861898868</v>
      </c>
      <c r="ECP6">
        <v>0.33463129181483903</v>
      </c>
      <c r="ECQ6">
        <v>0.333488662449129</v>
      </c>
      <c r="ECR6">
        <v>0.33236411703104901</v>
      </c>
      <c r="ECS6">
        <v>0.33125767572532</v>
      </c>
      <c r="ECT6">
        <v>0.330169371072491</v>
      </c>
      <c r="ECU6">
        <v>0.32909922683551701</v>
      </c>
      <c r="ECV6">
        <v>0.32804726109007798</v>
      </c>
      <c r="ECW6">
        <v>0.32701349455511602</v>
      </c>
      <c r="ECX6">
        <v>0.32599662383404099</v>
      </c>
      <c r="ECY6">
        <v>0.32499835233841301</v>
      </c>
      <c r="ECZ6">
        <v>0.324018259805751</v>
      </c>
      <c r="EDA6">
        <v>0.323056427254861</v>
      </c>
      <c r="EDB6">
        <v>0.32211282705241301</v>
      </c>
      <c r="EDC6">
        <v>0.321187450149024</v>
      </c>
      <c r="EDD6">
        <v>0.32028028736348602</v>
      </c>
      <c r="EDE6">
        <v>0.31939102232254502</v>
      </c>
      <c r="EDF6">
        <v>0.31852002343767799</v>
      </c>
      <c r="EDG6">
        <v>0.317667113644303</v>
      </c>
      <c r="EDH6">
        <v>0.31683230397178502</v>
      </c>
      <c r="EDI6">
        <v>0.31601528558363301</v>
      </c>
      <c r="EDJ6">
        <v>0.315216404435603</v>
      </c>
      <c r="EDK6">
        <v>0.31443547906788</v>
      </c>
      <c r="EDL6">
        <v>0.31367251098653698</v>
      </c>
      <c r="EDM6">
        <v>0.312927474844852</v>
      </c>
      <c r="EDN6">
        <v>0.31220009391089598</v>
      </c>
      <c r="EDO6">
        <v>0.31149064543419103</v>
      </c>
      <c r="EDP6">
        <v>0.310798965297023</v>
      </c>
      <c r="EDQ6">
        <v>0.31012506040376597</v>
      </c>
      <c r="EDR6">
        <v>0.309468666771682</v>
      </c>
      <c r="EDS6">
        <v>0.30883003082487398</v>
      </c>
      <c r="EDT6">
        <v>0.30820900552269498</v>
      </c>
      <c r="EDU6">
        <v>0.307605367567995</v>
      </c>
      <c r="EDV6">
        <v>0.30701935791933699</v>
      </c>
      <c r="EDW6">
        <v>0.30645083306513599</v>
      </c>
      <c r="EDX6">
        <v>0.30589979120091698</v>
      </c>
      <c r="EDY6">
        <v>0.30536600326267399</v>
      </c>
      <c r="EDZ6">
        <v>0.30484966895792398</v>
      </c>
      <c r="EEA6">
        <v>0.30435067846602798</v>
      </c>
      <c r="EEB6">
        <v>0.30386883706553403</v>
      </c>
      <c r="EEC6">
        <v>0.30340432808411499</v>
      </c>
      <c r="EED6">
        <v>0.302957052407412</v>
      </c>
      <c r="EEE6">
        <v>0.30252683120104901</v>
      </c>
      <c r="EEF6">
        <v>0.30211382887221999</v>
      </c>
      <c r="EEG6">
        <v>0.30171796084429497</v>
      </c>
      <c r="EEH6">
        <v>0.30133906461813997</v>
      </c>
      <c r="EEI6">
        <v>0.30097728361331499</v>
      </c>
      <c r="EEJ6">
        <v>0.300632549708928</v>
      </c>
      <c r="EEK6">
        <v>0.30030471732063602</v>
      </c>
      <c r="EEL6">
        <v>0.29999390847420598</v>
      </c>
      <c r="EEM6">
        <v>0.29969994521404397</v>
      </c>
      <c r="EEN6">
        <v>0.29942295333484098</v>
      </c>
      <c r="EEO6">
        <v>0.29916287986648399</v>
      </c>
      <c r="EEP6">
        <v>0.298919612508317</v>
      </c>
      <c r="EEQ6">
        <v>0.29869324694959998</v>
      </c>
      <c r="EER6">
        <v>0.29848365143941202</v>
      </c>
      <c r="EES6">
        <v>0.29829091937577001</v>
      </c>
      <c r="EET6">
        <v>0.29811502047558902</v>
      </c>
      <c r="EEU6">
        <v>0.29795587549119401</v>
      </c>
      <c r="EEV6">
        <v>0.29781355154515399</v>
      </c>
      <c r="EEW6">
        <v>0.29768796571391198</v>
      </c>
      <c r="EEX6">
        <v>0.29757917885011798</v>
      </c>
      <c r="EEY6">
        <v>0.29748712444354802</v>
      </c>
      <c r="EEZ6">
        <v>0.29741185333204201</v>
      </c>
      <c r="EFA6">
        <v>0.29735331701023299</v>
      </c>
      <c r="EFB6">
        <v>0.29731155540326798</v>
      </c>
      <c r="EFC6">
        <v>0.29728657487242299</v>
      </c>
      <c r="EFD6">
        <v>0.29727835895417498</v>
      </c>
      <c r="EFE6">
        <v>0.29728692953184499</v>
      </c>
      <c r="EFF6">
        <v>0.29731228456411601</v>
      </c>
      <c r="EFG6">
        <v>0.29735443628453001</v>
      </c>
      <c r="EFH6">
        <v>0.29741340004349798</v>
      </c>
      <c r="EFI6">
        <v>0.29748917816804799</v>
      </c>
      <c r="EFJ6">
        <v>0.29758180327532702</v>
      </c>
      <c r="EFK6">
        <v>0.297691267958543</v>
      </c>
      <c r="EFL6">
        <v>0.29781762172959098</v>
      </c>
      <c r="EFM6">
        <v>0.29796084779211401</v>
      </c>
      <c r="EFN6">
        <v>0.29812101199452701</v>
      </c>
      <c r="EFO6">
        <v>0.298298119715253</v>
      </c>
      <c r="EFP6">
        <v>0.29849214718324202</v>
      </c>
      <c r="EFQ6">
        <v>0.29870318891292902</v>
      </c>
      <c r="EFR6">
        <v>0.29893119985352501</v>
      </c>
      <c r="EFS6">
        <v>0.29917629163576898</v>
      </c>
      <c r="EFT6">
        <v>0.29943841121334402</v>
      </c>
      <c r="EFU6">
        <v>0.299717683749395</v>
      </c>
      <c r="EFV6">
        <v>0.30001411925780702</v>
      </c>
      <c r="EFW6">
        <v>0.30032766518795301</v>
      </c>
      <c r="EFX6">
        <v>0.30065847270990198</v>
      </c>
      <c r="EFY6">
        <v>0.30100646305665402</v>
      </c>
      <c r="EFZ6">
        <v>0.30137180144084902</v>
      </c>
      <c r="EGA6">
        <v>0.30175450117095298</v>
      </c>
      <c r="EGB6">
        <v>0.30215448807110301</v>
      </c>
      <c r="EGC6">
        <v>0.30257195025238998</v>
      </c>
      <c r="EGD6">
        <v>0.303006899432467</v>
      </c>
      <c r="EGE6">
        <v>0.30345924902812499</v>
      </c>
      <c r="EGF6">
        <v>0.30392921066937001</v>
      </c>
      <c r="EGG6">
        <v>0.304416795121423</v>
      </c>
      <c r="EGH6">
        <v>0.304921902392713</v>
      </c>
      <c r="EGI6">
        <v>0.30544476520498098</v>
      </c>
      <c r="EGJ6">
        <v>0.30598539444765299</v>
      </c>
      <c r="EGK6">
        <v>0.30654367549487499</v>
      </c>
      <c r="EGL6">
        <v>0.30711985945021197</v>
      </c>
      <c r="EGM6">
        <v>0.307713958413942</v>
      </c>
      <c r="EGN6">
        <v>0.30832584175041799</v>
      </c>
      <c r="EGO6">
        <v>0.30895577594812001</v>
      </c>
      <c r="EGP6">
        <v>0.30960377532518302</v>
      </c>
      <c r="EGQ6">
        <v>0.31026987353299401</v>
      </c>
      <c r="EGR6">
        <v>0.31095391495531599</v>
      </c>
      <c r="EGS6">
        <v>0.31165619277509998</v>
      </c>
      <c r="EGT6">
        <v>0.31237671327519601</v>
      </c>
      <c r="EGU6">
        <v>0.31311550798787902</v>
      </c>
      <c r="EGV6">
        <v>0.31387239716788101</v>
      </c>
      <c r="EGW6">
        <v>0.31464769306423701</v>
      </c>
      <c r="EGX6">
        <v>0.31544139562468498</v>
      </c>
      <c r="EGY6">
        <v>0.31625353000192802</v>
      </c>
      <c r="EGZ6">
        <v>0.31708388954787498</v>
      </c>
      <c r="EHA6">
        <v>0.31793279776449002</v>
      </c>
      <c r="EHB6">
        <v>0.31880024936064599</v>
      </c>
      <c r="EHC6">
        <v>0.31968625829779901</v>
      </c>
      <c r="EHD6">
        <v>0.320590833455695</v>
      </c>
      <c r="EHE6">
        <v>0.32151373112357701</v>
      </c>
      <c r="EHF6">
        <v>0.322455286763147</v>
      </c>
      <c r="EHG6">
        <v>0.32341547754545402</v>
      </c>
      <c r="EHH6">
        <v>0.32439429874994802</v>
      </c>
      <c r="EHI6">
        <v>0.32539173905683999</v>
      </c>
      <c r="EHJ6">
        <v>0.32640778318824398</v>
      </c>
      <c r="EHK6">
        <v>0.32744213371942898</v>
      </c>
      <c r="EHL6">
        <v>0.32849512800886199</v>
      </c>
      <c r="EHM6">
        <v>0.329566711959489</v>
      </c>
      <c r="EHN6">
        <v>0.33065684695994402</v>
      </c>
      <c r="EHO6">
        <v>0.33176548563411301</v>
      </c>
      <c r="EHP6">
        <v>0.33289257396274602</v>
      </c>
      <c r="EHQ6">
        <v>0.33403805054311803</v>
      </c>
      <c r="EHR6">
        <v>0.335201539795076</v>
      </c>
      <c r="EHS6">
        <v>0.33638335435098699</v>
      </c>
      <c r="EHT6">
        <v>0.337583390828878</v>
      </c>
      <c r="EHU6">
        <v>0.33880154960819397</v>
      </c>
      <c r="EHV6">
        <v>0.34003772034676999</v>
      </c>
      <c r="EHW6">
        <v>0.34129178191521498</v>
      </c>
      <c r="EHX6">
        <v>0.34256360200338698</v>
      </c>
      <c r="EHY6">
        <v>0.343853036392953</v>
      </c>
      <c r="EHZ6">
        <v>0.34515992827681002</v>
      </c>
      <c r="EIA6">
        <v>0.34648410755839898</v>
      </c>
      <c r="EIB6">
        <v>0.34782539013992902</v>
      </c>
      <c r="EIC6">
        <v>0.34918323308479499</v>
      </c>
      <c r="EID6">
        <v>0.35055784673253798</v>
      </c>
      <c r="EIE6">
        <v>0.35194899613158498</v>
      </c>
      <c r="EIF6">
        <v>0.353356428368025</v>
      </c>
      <c r="EIG6">
        <v>0.35477987491340301</v>
      </c>
      <c r="EIH6">
        <v>0.35621904818577399</v>
      </c>
      <c r="EII6">
        <v>0.35767364163714399</v>
      </c>
      <c r="EIJ6">
        <v>0.35914332881109601</v>
      </c>
      <c r="EIK6">
        <v>0.36062776251387002</v>
      </c>
      <c r="EIL6">
        <v>0.36212657397274101</v>
      </c>
      <c r="EIM6">
        <v>0.36363937199247798</v>
      </c>
      <c r="EIN6">
        <v>0.36516574211172098</v>
      </c>
      <c r="EIO6">
        <v>0.366705245761069</v>
      </c>
      <c r="EIP6">
        <v>0.36825741942512702</v>
      </c>
      <c r="EIQ6">
        <v>0.36982177381119002</v>
      </c>
      <c r="EIR6">
        <v>0.37139779302741999</v>
      </c>
      <c r="EIS6">
        <v>0.37298493377380598</v>
      </c>
      <c r="EIT6">
        <v>0.374582624549464</v>
      </c>
      <c r="EIU6">
        <v>0.37619026488019103</v>
      </c>
      <c r="EIV6">
        <v>0.37780722457047</v>
      </c>
      <c r="EIW6">
        <v>0.37943284298456598</v>
      </c>
      <c r="EIX6">
        <v>0.38106642836152099</v>
      </c>
      <c r="EIY6">
        <v>0.382707257169353</v>
      </c>
      <c r="EIZ6">
        <v>0.38435457350394198</v>
      </c>
      <c r="EJA6">
        <v>0.38600758853845002</v>
      </c>
      <c r="EJB6">
        <v>0.38766548002929202</v>
      </c>
      <c r="EJC6">
        <v>0.38932739188489002</v>
      </c>
      <c r="EJD6">
        <v>0.39099243380344201</v>
      </c>
      <c r="EJE6">
        <v>0.39265968098587301</v>
      </c>
      <c r="EJF6">
        <v>0.39432817392986502</v>
      </c>
      <c r="EJG6">
        <v>0.39599691831046302</v>
      </c>
      <c r="EJH6">
        <v>0.397664884952171</v>
      </c>
      <c r="EJI6">
        <v>0.39933100989710002</v>
      </c>
      <c r="EJJ6">
        <v>0.400994194573429</v>
      </c>
      <c r="EJK6">
        <v>0.40265330606889799</v>
      </c>
      <c r="EJL6">
        <v>0.40430717751525802</v>
      </c>
      <c r="EJM6">
        <v>0.405954608591518</v>
      </c>
      <c r="EJN6">
        <v>0.40759436615628403</v>
      </c>
      <c r="EJO6">
        <v>0.40922518502161098</v>
      </c>
      <c r="EJP6">
        <v>0.41084576888187402</v>
      </c>
      <c r="EJQ6">
        <v>0.41245479141084002</v>
      </c>
      <c r="EJR6">
        <v>0.41405089753822799</v>
      </c>
      <c r="EJS6">
        <v>0.41563270491420801</v>
      </c>
      <c r="EJT6">
        <v>0.41719880556716299</v>
      </c>
      <c r="EJU6">
        <v>0.41874776775717898</v>
      </c>
      <c r="EJV6">
        <v>0.42027813802539798</v>
      </c>
      <c r="EJW6">
        <v>0.42178844343759703</v>
      </c>
      <c r="EJX6">
        <v>0.42327719401903402</v>
      </c>
      <c r="EJY6">
        <v>0.42474288537646498</v>
      </c>
      <c r="EJZ6">
        <v>0.42618400150220898</v>
      </c>
      <c r="EKA6">
        <v>0.42759977385120701</v>
      </c>
      <c r="EKB6">
        <v>0.42898778462253401</v>
      </c>
      <c r="EKC6">
        <v>0.43034651130763102</v>
      </c>
      <c r="EKD6">
        <v>0.43167443765476599</v>
      </c>
      <c r="EKE6">
        <v>0.43297004838807102</v>
      </c>
      <c r="EKF6">
        <v>0.43423183537605498</v>
      </c>
      <c r="EKG6">
        <v>0.43545830147828901</v>
      </c>
      <c r="EKH6">
        <v>0.43664796482193502</v>
      </c>
      <c r="EKI6">
        <v>0.43779936316745099</v>
      </c>
      <c r="EKJ6">
        <v>0.43891161608270501</v>
      </c>
      <c r="EKK6">
        <v>0.43998265157001798</v>
      </c>
      <c r="EKL6">
        <v>0.44101109129459798</v>
      </c>
      <c r="EKM6">
        <v>0.44199560417301098</v>
      </c>
      <c r="EKN6">
        <v>0.44293489910306599</v>
      </c>
      <c r="EKO6">
        <v>0.44382772868199899</v>
      </c>
      <c r="EKP6">
        <v>0.44467330121781101</v>
      </c>
      <c r="EKQ6">
        <v>0.44546996855496501</v>
      </c>
      <c r="EKR6">
        <v>0.44621664236972503</v>
      </c>
      <c r="EKS6">
        <v>0.446912303305668</v>
      </c>
      <c r="EKT6">
        <v>0.44755599606916902</v>
      </c>
      <c r="EKU6">
        <v>0.44814683251923898</v>
      </c>
      <c r="EKV6">
        <v>0.44868424025028703</v>
      </c>
      <c r="EKW6">
        <v>0.44916714539803299</v>
      </c>
      <c r="EKX6">
        <v>0.44959488421159299</v>
      </c>
      <c r="EKY6">
        <v>0.44996687714549</v>
      </c>
      <c r="EKZ6">
        <v>0.45028262686909798</v>
      </c>
      <c r="ELA6">
        <v>0.45054182298518197</v>
      </c>
      <c r="ELB6">
        <v>0.45074395292916403</v>
      </c>
      <c r="ELC6">
        <v>0.45088877885643303</v>
      </c>
      <c r="ELD6">
        <v>0.45097615236923</v>
      </c>
      <c r="ELE6">
        <v>0.45100600251335998</v>
      </c>
      <c r="ELF6">
        <v>0.45097829367720998</v>
      </c>
      <c r="ELG6">
        <v>0.45089314723936902</v>
      </c>
      <c r="ELH6">
        <v>0.45075077318953899</v>
      </c>
      <c r="ELI6">
        <v>0.45055134281936399</v>
      </c>
      <c r="ELJ6">
        <v>0.45029529734344598</v>
      </c>
      <c r="ELK6">
        <v>0.44998310864859697</v>
      </c>
      <c r="ELL6">
        <v>0.44961533123629399</v>
      </c>
      <c r="ELM6">
        <v>0.44919236089688902</v>
      </c>
      <c r="ELN6">
        <v>0.44871509331749698</v>
      </c>
      <c r="ELO6">
        <v>0.44818431882905901</v>
      </c>
      <c r="ELP6">
        <v>0.44760058159746002</v>
      </c>
      <c r="ELQ6">
        <v>0.446965087680325</v>
      </c>
      <c r="ELR6">
        <v>0.44627884000922302</v>
      </c>
      <c r="ELS6">
        <v>0.44554250247094601</v>
      </c>
      <c r="ELT6">
        <v>0.444757560276627</v>
      </c>
      <c r="ELU6">
        <v>0.443925195243485</v>
      </c>
      <c r="ELV6">
        <v>0.443046159246686</v>
      </c>
      <c r="ELW6">
        <v>0.442122180388209</v>
      </c>
      <c r="ELX6">
        <v>0.44115458134225399</v>
      </c>
      <c r="ELY6">
        <v>0.44014416770984699</v>
      </c>
      <c r="ELZ6">
        <v>0.43909287164776101</v>
      </c>
      <c r="EMA6">
        <v>0.43800211630859298</v>
      </c>
      <c r="EMB6">
        <v>0.43687272627426599</v>
      </c>
      <c r="EMC6">
        <v>0.43570679849036997</v>
      </c>
      <c r="EMD6">
        <v>0.43450581567878299</v>
      </c>
      <c r="EME6">
        <v>0.43327058810194502</v>
      </c>
      <c r="EMF6">
        <v>0.43200333959314402</v>
      </c>
      <c r="EMG6">
        <v>0.43070483835359302</v>
      </c>
      <c r="EMH6">
        <v>0.42937736089225198</v>
      </c>
      <c r="EMI6">
        <v>0.42802242319660899</v>
      </c>
      <c r="EMJ6">
        <v>0.42664074270431701</v>
      </c>
      <c r="EMK6">
        <v>0.42523466462180098</v>
      </c>
      <c r="EML6">
        <v>0.42380483160958199</v>
      </c>
      <c r="EMM6">
        <v>0.42235360412494599</v>
      </c>
      <c r="EMN6">
        <v>0.42088156988346798</v>
      </c>
      <c r="EMO6">
        <v>0.419391089713403</v>
      </c>
      <c r="EMP6">
        <v>0.41788358416404098</v>
      </c>
      <c r="EMQ6">
        <v>0.41635953164643402</v>
      </c>
      <c r="EMR6">
        <v>0.414821307779143</v>
      </c>
      <c r="EMS6">
        <v>0.41326927772286498</v>
      </c>
      <c r="EMT6">
        <v>0.41170579659786899</v>
      </c>
      <c r="EMU6">
        <v>0.41013114950957202</v>
      </c>
      <c r="EMV6">
        <v>0.40854766057810998</v>
      </c>
      <c r="EMW6">
        <v>0.40695552644718602</v>
      </c>
      <c r="EMX6">
        <v>0.405357036779601</v>
      </c>
      <c r="EMY6">
        <v>0.40375229498209297</v>
      </c>
      <c r="EMZ6">
        <v>0.40214355337489799</v>
      </c>
      <c r="ENA6">
        <v>0.40053081874513802</v>
      </c>
      <c r="ENB6">
        <v>0.39891630440807202</v>
      </c>
      <c r="ENC6">
        <v>0.39729991821971999</v>
      </c>
      <c r="END6">
        <v>0.395683834038563</v>
      </c>
      <c r="ENE6">
        <v>0.39406785934668898</v>
      </c>
      <c r="ENF6">
        <v>0.39245412921405598</v>
      </c>
      <c r="ENG6">
        <v>0.39084235003935902</v>
      </c>
      <c r="ENH6">
        <v>0.38923351672509099</v>
      </c>
      <c r="ENI6">
        <v>0.38762959609402597</v>
      </c>
      <c r="ENJ6">
        <v>0.38603019531763999</v>
      </c>
      <c r="ENK6">
        <v>0.38443730384479402</v>
      </c>
      <c r="ENL6">
        <v>0.38285042734805202</v>
      </c>
      <c r="ENM6">
        <v>0.38127152733394498</v>
      </c>
      <c r="ENN6">
        <v>0.37970000540404603</v>
      </c>
      <c r="ENO6">
        <v>0.378136667648447</v>
      </c>
      <c r="ENP6">
        <v>0.37658328370498401</v>
      </c>
      <c r="ENQ6">
        <v>0.37503916553161498</v>
      </c>
      <c r="ENR6">
        <v>0.37350502026561699</v>
      </c>
      <c r="ENS6">
        <v>0.37198254331416097</v>
      </c>
      <c r="ENT6">
        <v>0.37047095367052202</v>
      </c>
      <c r="ENU6">
        <v>0.368972019809856</v>
      </c>
      <c r="ENV6">
        <v>0.36748485825667399</v>
      </c>
      <c r="ENW6">
        <v>0.36601010366363501</v>
      </c>
      <c r="ENX6">
        <v>0.36454930723907403</v>
      </c>
      <c r="ENY6">
        <v>0.36310150708613498</v>
      </c>
      <c r="ENZ6">
        <v>0.36166728582959401</v>
      </c>
      <c r="EOA6">
        <v>0.36024811787779398</v>
      </c>
      <c r="EOB6">
        <v>0.358842962188131</v>
      </c>
      <c r="EOC6">
        <v>0.35745236562062699</v>
      </c>
      <c r="EOD6">
        <v>0.35607659569257999</v>
      </c>
      <c r="EOE6">
        <v>0.35471706680215698</v>
      </c>
      <c r="EOF6">
        <v>0.35337265881701801</v>
      </c>
      <c r="EOG6">
        <v>0.352043849848027</v>
      </c>
      <c r="EOH6">
        <v>0.35073195073944102</v>
      </c>
      <c r="EOI6">
        <v>0.349435785519699</v>
      </c>
      <c r="EOJ6">
        <v>0.34815583578152798</v>
      </c>
      <c r="EOK6">
        <v>0.346892229990933</v>
      </c>
      <c r="EOL6">
        <v>0.345646237401872</v>
      </c>
      <c r="EOM6">
        <v>0.34441663649861098</v>
      </c>
      <c r="EON6">
        <v>0.343203846023312</v>
      </c>
      <c r="EOO6">
        <v>0.34200835073724301</v>
      </c>
      <c r="EOP6">
        <v>0.34082971708189602</v>
      </c>
      <c r="EOQ6">
        <v>0.33966927283583198</v>
      </c>
      <c r="EOR6">
        <v>0.33852578958185803</v>
      </c>
      <c r="EOS6">
        <v>0.33739962766063503</v>
      </c>
      <c r="EOT6">
        <v>0.33629081395371002</v>
      </c>
      <c r="EOU6">
        <v>0.33519980139656202</v>
      </c>
      <c r="EOV6">
        <v>0.33412613737416103</v>
      </c>
      <c r="EOW6">
        <v>0.33307102164109598</v>
      </c>
      <c r="EOX6">
        <v>0.332033238869687</v>
      </c>
      <c r="EOY6">
        <v>0.33101308430024701</v>
      </c>
      <c r="EOZ6">
        <v>0.33001054097980198</v>
      </c>
      <c r="EPA6">
        <v>0.32902598861242099</v>
      </c>
      <c r="EPB6">
        <v>0.32805896704097398</v>
      </c>
      <c r="EPC6">
        <v>0.327109666262488</v>
      </c>
      <c r="EPD6">
        <v>0.32617898421689601</v>
      </c>
      <c r="EPE6">
        <v>0.32526576543149599</v>
      </c>
      <c r="EPF6">
        <v>0.32437023434745799</v>
      </c>
      <c r="EPG6">
        <v>0.32349266501209101</v>
      </c>
      <c r="EPH6">
        <v>0.322632627537284</v>
      </c>
      <c r="EPI6">
        <v>0.32179027024379497</v>
      </c>
      <c r="EPJ6">
        <v>0.32096554334899202</v>
      </c>
      <c r="EPK6">
        <v>0.32015872767158599</v>
      </c>
      <c r="EPL6">
        <v>0.31936939996078401</v>
      </c>
      <c r="EPM6">
        <v>0.31859769311043501</v>
      </c>
      <c r="EPN6">
        <v>0.317843540518152</v>
      </c>
      <c r="EPO6">
        <v>0.317107969892508</v>
      </c>
      <c r="EPP6">
        <v>0.31638960079874501</v>
      </c>
      <c r="EPQ6">
        <v>0.31568872269995002</v>
      </c>
      <c r="EPR6">
        <v>0.31500523911421402</v>
      </c>
      <c r="EPS6">
        <v>0.31433937831340802</v>
      </c>
      <c r="EPT6">
        <v>0.31369077681612501</v>
      </c>
      <c r="EPU6">
        <v>0.31305951288087802</v>
      </c>
      <c r="EPV6">
        <v>0.31244552573927997</v>
      </c>
      <c r="EPW6">
        <v>0.31184900968693302</v>
      </c>
      <c r="EPX6">
        <v>0.311269636603279</v>
      </c>
      <c r="EPY6">
        <v>0.310707459767392</v>
      </c>
      <c r="EPZ6">
        <v>0.31016263515839598</v>
      </c>
      <c r="EQA6">
        <v>0.30963485706167898</v>
      </c>
      <c r="EQB6">
        <v>0.30912417401293701</v>
      </c>
      <c r="EQC6">
        <v>0.30863072447156498</v>
      </c>
      <c r="EQD6">
        <v>0.308154227324553</v>
      </c>
      <c r="EQE6">
        <v>0.30769472256735902</v>
      </c>
      <c r="EQF6">
        <v>0.30725233473893099</v>
      </c>
      <c r="EQG6">
        <v>0.30682680984952299</v>
      </c>
      <c r="EQH6">
        <v>0.306418177294977</v>
      </c>
      <c r="EQI6">
        <v>0.30602655033244303</v>
      </c>
      <c r="EQJ6">
        <v>0.30565170397577801</v>
      </c>
      <c r="EQK6">
        <v>0.30529380628103903</v>
      </c>
      <c r="EQL6">
        <v>0.30495263551260599</v>
      </c>
      <c r="EQM6">
        <v>0.304628217760333</v>
      </c>
      <c r="EQN6">
        <v>0.30432064069055298</v>
      </c>
      <c r="EQO6">
        <v>0.30402972514150101</v>
      </c>
      <c r="EQP6">
        <v>0.303755603910834</v>
      </c>
      <c r="EQQ6">
        <v>0.30349810434629898</v>
      </c>
      <c r="EQR6">
        <v>0.303257241522083</v>
      </c>
      <c r="EQS6">
        <v>0.30303308494404302</v>
      </c>
      <c r="EQT6">
        <v>0.30282550378029899</v>
      </c>
      <c r="EQU6">
        <v>0.30263459322459602</v>
      </c>
      <c r="EQV6">
        <v>0.30246023378412501</v>
      </c>
      <c r="EQW6">
        <v>0.30230251142036002</v>
      </c>
      <c r="EQX6">
        <v>0.30216132374872401</v>
      </c>
      <c r="EQY6">
        <v>0.302036674465472</v>
      </c>
      <c r="EQZ6">
        <v>0.30192860831835699</v>
      </c>
      <c r="ERA6">
        <v>0.30183705988838799</v>
      </c>
      <c r="ERB6">
        <v>0.30176207867481297</v>
      </c>
      <c r="ERC6">
        <v>0.301703614968925</v>
      </c>
      <c r="ERD6">
        <v>0.30166170760658401</v>
      </c>
      <c r="ERE6">
        <v>0.30163632492057602</v>
      </c>
      <c r="ERF6">
        <v>0.30162749419169099</v>
      </c>
      <c r="ERG6">
        <v>0.30163520220788398</v>
      </c>
      <c r="ERH6">
        <v>0.301659464512534</v>
      </c>
      <c r="ERI6">
        <v>0.30170028632990198</v>
      </c>
      <c r="ERJ6">
        <v>0.30175767161799899</v>
      </c>
      <c r="ERK6">
        <v>0.30183164371355498</v>
      </c>
      <c r="ERL6">
        <v>0.301922195368451</v>
      </c>
      <c r="ERM6">
        <v>0.30202936747821102</v>
      </c>
      <c r="ERN6">
        <v>0.30215314212576599</v>
      </c>
      <c r="ERO6">
        <v>0.302293577039218</v>
      </c>
      <c r="ERP6">
        <v>0.30245064427350099</v>
      </c>
      <c r="ERQ6">
        <v>0.30262441754025199</v>
      </c>
      <c r="ERR6">
        <v>0.30281485956254101</v>
      </c>
      <c r="ERS6">
        <v>0.30302205911069402</v>
      </c>
      <c r="ERT6">
        <v>0.30324597028066502</v>
      </c>
      <c r="ERU6">
        <v>0.30348664273022702</v>
      </c>
      <c r="ERV6">
        <v>0.30374417989157299</v>
      </c>
      <c r="ERW6">
        <v>0.304018515335994</v>
      </c>
      <c r="ERX6">
        <v>0.30430978126657898</v>
      </c>
      <c r="ERY6">
        <v>0.304617901828242</v>
      </c>
      <c r="ERZ6">
        <v>0.30494293970355302</v>
      </c>
      <c r="ESA6">
        <v>0.30528503261971901</v>
      </c>
      <c r="ESB6">
        <v>0.30564408631731399</v>
      </c>
      <c r="ESC6">
        <v>0.30602027084500799</v>
      </c>
      <c r="ESD6">
        <v>0.30641348402864199</v>
      </c>
      <c r="ESE6">
        <v>0.30682379536334398</v>
      </c>
      <c r="ESF6">
        <v>0.30725137671466501</v>
      </c>
      <c r="ESG6">
        <v>0.30769610861817498</v>
      </c>
      <c r="ESH6">
        <v>0.30815806750046998</v>
      </c>
      <c r="ESI6">
        <v>0.30863744251839398</v>
      </c>
      <c r="ESJ6">
        <v>0.309134095501438</v>
      </c>
      <c r="ESK6">
        <v>0.309648106993409</v>
      </c>
      <c r="ESL6">
        <v>0.31017968325178003</v>
      </c>
      <c r="ESM6">
        <v>0.31072866843046298</v>
      </c>
      <c r="ESN6">
        <v>0.31129514389367302</v>
      </c>
      <c r="ESO6">
        <v>0.31187933261224599</v>
      </c>
      <c r="ESP6">
        <v>0.31248106195405001</v>
      </c>
      <c r="ESQ6">
        <v>0.31310041064906802</v>
      </c>
      <c r="ESR6">
        <v>0.313737441131277</v>
      </c>
      <c r="ESS6">
        <v>0.31439239655456802</v>
      </c>
      <c r="EST6">
        <v>0.31506507127511002</v>
      </c>
      <c r="ESU6">
        <v>0.31575554798481398</v>
      </c>
      <c r="ESV6">
        <v>0.31646408051999397</v>
      </c>
      <c r="ESW6">
        <v>0.317190450208168</v>
      </c>
      <c r="ESX6">
        <v>0.31793472639142301</v>
      </c>
      <c r="ESY6">
        <v>0.31869696537779402</v>
      </c>
      <c r="ESZ6">
        <v>0.31947743685758101</v>
      </c>
      <c r="ETA6">
        <v>0.32027589047239202</v>
      </c>
      <c r="ETB6">
        <v>0.32109238695132403</v>
      </c>
      <c r="ETC6">
        <v>0.32192697373892298</v>
      </c>
      <c r="ETD6">
        <v>0.32277969389685002</v>
      </c>
      <c r="ETE6">
        <v>0.323650825931876</v>
      </c>
      <c r="ETF6">
        <v>0.32454007181969702</v>
      </c>
      <c r="ETG6">
        <v>0.32544748008016999</v>
      </c>
      <c r="ETH6">
        <v>0.32637307941295501</v>
      </c>
      <c r="ETI6">
        <v>0.32731689360156002</v>
      </c>
      <c r="ETJ6">
        <v>0.32827920324996201</v>
      </c>
      <c r="ETK6">
        <v>0.32925966410139901</v>
      </c>
      <c r="ETL6">
        <v>0.33025829537163298</v>
      </c>
      <c r="ETM6">
        <v>0.331275101983172</v>
      </c>
      <c r="ETN6">
        <v>0.33231008079371699</v>
      </c>
      <c r="ETO6">
        <v>0.33336322050246198</v>
      </c>
      <c r="ETP6">
        <v>0.33443479031726397</v>
      </c>
      <c r="ETQ6">
        <v>0.33552437969536603</v>
      </c>
      <c r="ETR6">
        <v>0.33663195990246803</v>
      </c>
      <c r="ETS6">
        <v>0.33775749362146201</v>
      </c>
      <c r="ETT6">
        <v>0.33890093140162297</v>
      </c>
      <c r="ETU6">
        <v>0.340062213237254</v>
      </c>
      <c r="ETV6">
        <v>0.34124126768400298</v>
      </c>
      <c r="ETW6">
        <v>0.34243801161478699</v>
      </c>
      <c r="ETX6">
        <v>0.34365234982271398</v>
      </c>
      <c r="ETY6">
        <v>0.344884497568754</v>
      </c>
      <c r="ETZ6">
        <v>0.34613391376247998</v>
      </c>
      <c r="EUA6">
        <v>0.34740046772231098</v>
      </c>
      <c r="EUB6">
        <v>0.34868402242205598</v>
      </c>
      <c r="EUC6">
        <v>0.34998442244140199</v>
      </c>
      <c r="EUD6">
        <v>0.35130149702088498</v>
      </c>
      <c r="EUE6">
        <v>0.35263505860056699</v>
      </c>
      <c r="EUF6">
        <v>0.35398490241263902</v>
      </c>
      <c r="EUG6">
        <v>0.35535080590355</v>
      </c>
      <c r="EUH6">
        <v>0.35673252813147299</v>
      </c>
      <c r="EUI6">
        <v>0.35812980913032799</v>
      </c>
      <c r="EUJ6">
        <v>0.35954236924559502</v>
      </c>
      <c r="EUK6">
        <v>0.36096990844592602</v>
      </c>
      <c r="EUL6">
        <v>0.36241210561414799</v>
      </c>
      <c r="EUM6">
        <v>0.363868617820989</v>
      </c>
      <c r="EUN6">
        <v>0.36533907958474898</v>
      </c>
      <c r="EUO6">
        <v>0.366823102120022</v>
      </c>
      <c r="EUP6">
        <v>0.36832027257857403</v>
      </c>
      <c r="EUQ6">
        <v>0.36983015328554503</v>
      </c>
      <c r="EUR6">
        <v>0.37135228097425699</v>
      </c>
      <c r="EUS6">
        <v>0.37288616602302599</v>
      </c>
      <c r="EUT6">
        <v>0.37443129169757999</v>
      </c>
      <c r="EUU6">
        <v>0.375987113402874</v>
      </c>
      <c r="EUV6">
        <v>0.37755305794828298</v>
      </c>
      <c r="EUW6">
        <v>0.379128522830464</v>
      </c>
      <c r="EUX6">
        <v>0.38071287553833799</v>
      </c>
      <c r="EUY6">
        <v>0.38230545288495099</v>
      </c>
      <c r="EUZ6">
        <v>0.38390556037117102</v>
      </c>
      <c r="EVA6">
        <v>0.38551247158643698</v>
      </c>
      <c r="EVB6">
        <v>0.387125427651974</v>
      </c>
      <c r="EVC6">
        <v>0.38874363671206202</v>
      </c>
      <c r="EVD6">
        <v>0.390366273479058</v>
      </c>
      <c r="EVE6">
        <v>0.39199247883799299</v>
      </c>
      <c r="EVF6">
        <v>0.39362135951653798</v>
      </c>
      <c r="EVG6">
        <v>0.39525198782607701</v>
      </c>
      <c r="EVH6">
        <v>0.39688340147957402</v>
      </c>
      <c r="EVI6">
        <v>0.39851460349169099</v>
      </c>
      <c r="EVJ6">
        <v>0.40014456216661698</v>
      </c>
      <c r="EVK6">
        <v>0.40177221117911599</v>
      </c>
      <c r="EVL6">
        <v>0.40339644975467898</v>
      </c>
      <c r="EVM6">
        <v>0.40501614295571398</v>
      </c>
      <c r="EVN6">
        <v>0.40663012208222299</v>
      </c>
      <c r="EVO6">
        <v>0.40823718519770102</v>
      </c>
      <c r="EVP6">
        <v>0.40983609779330199</v>
      </c>
      <c r="EVQ6">
        <v>0.41142559360492198</v>
      </c>
      <c r="EVR6">
        <v>0.41300437559779402</v>
      </c>
      <c r="EVS6">
        <v>0.41457111713070499</v>
      </c>
      <c r="EVT6">
        <v>0.41612446330749198</v>
      </c>
      <c r="EVU6">
        <v>0.41766303251825498</v>
      </c>
      <c r="EVV6">
        <v>0.41918541816836302</v>
      </c>
      <c r="EVW6">
        <v>0.42069019059087798</v>
      </c>
      <c r="EVX6">
        <v>0.422175899137539</v>
      </c>
      <c r="EVY6">
        <v>0.42364107444427002</v>
      </c>
      <c r="EVZ6">
        <v>0.425084230868295</v>
      </c>
      <c r="EWA6">
        <v>0.42650386909473897</v>
      </c>
      <c r="EWB6">
        <v>0.42789772929494502</v>
      </c>
      <c r="EWC6">
        <v>0.42926520856369499</v>
      </c>
      <c r="EWD6">
        <v>0.430604752083938</v>
      </c>
      <c r="EWE6">
        <v>0.43191481825164701</v>
      </c>
      <c r="EWF6">
        <v>0.43319386872116999</v>
      </c>
      <c r="EWG6">
        <v>0.43444036928375201</v>
      </c>
      <c r="EWH6">
        <v>0.435652795899102</v>
      </c>
      <c r="EWI6">
        <v>0.436829639217854</v>
      </c>
      <c r="EWJ6">
        <v>0.43796940866685002</v>
      </c>
      <c r="EWK6">
        <v>0.43907008136749298</v>
      </c>
      <c r="EWL6">
        <v>0.44013091739433502</v>
      </c>
      <c r="EWM6">
        <v>0.44115048459566902</v>
      </c>
      <c r="EWN6">
        <v>0.44212738420442599</v>
      </c>
      <c r="EWO6">
        <v>0.44306025577990998</v>
      </c>
      <c r="EWP6">
        <v>0.44394778347167402</v>
      </c>
      <c r="EWQ6">
        <v>0.44478870125624198</v>
      </c>
      <c r="EWR6">
        <v>0.44558141691681302</v>
      </c>
      <c r="EWS6">
        <v>0.446325282299745</v>
      </c>
      <c r="EWT6">
        <v>0.44701918200454699</v>
      </c>
      <c r="EWU6">
        <v>0.44766205875381399</v>
      </c>
      <c r="EWV6">
        <v>0.44825292428305802</v>
      </c>
      <c r="EWW6">
        <v>0.44879086539371799</v>
      </c>
      <c r="EWX6">
        <v>0.44927482851857897</v>
      </c>
      <c r="EWY6">
        <v>0.44970437921503198</v>
      </c>
      <c r="EWZ6">
        <v>0.45007881876633099</v>
      </c>
      <c r="EXA6">
        <v>0.45039752803970401</v>
      </c>
      <c r="EXB6">
        <v>0.45065997765471599</v>
      </c>
      <c r="EXC6">
        <v>0.45086565285171398</v>
      </c>
      <c r="EXD6">
        <v>0.45101436442468201</v>
      </c>
      <c r="EXE6">
        <v>0.45110583184338998</v>
      </c>
      <c r="EXF6">
        <v>0.45113986825661501</v>
      </c>
      <c r="EXG6">
        <v>0.45111642150429199</v>
      </c>
      <c r="EXH6">
        <v>0.45103551901132899</v>
      </c>
      <c r="EXI6">
        <v>0.45089723409228299</v>
      </c>
      <c r="EXJ6">
        <v>0.45070174040914002</v>
      </c>
      <c r="EXK6">
        <v>0.45044945909227102</v>
      </c>
      <c r="EXL6">
        <v>0.45014063531008702</v>
      </c>
      <c r="EXM6">
        <v>0.44977569375515603</v>
      </c>
      <c r="EXN6">
        <v>0.44935516070276998</v>
      </c>
      <c r="EXO6">
        <v>0.44887991249424097</v>
      </c>
      <c r="EXP6">
        <v>0.44835038957723899</v>
      </c>
      <c r="EXQ6">
        <v>0.44776734401812002</v>
      </c>
      <c r="EXR6">
        <v>0.44713196950018602</v>
      </c>
      <c r="EXS6">
        <v>0.44644483016814601</v>
      </c>
      <c r="EXT6">
        <v>0.44570688838140998</v>
      </c>
      <c r="EXU6">
        <v>0.44491962624207998</v>
      </c>
      <c r="EXV6">
        <v>0.44408370503897199</v>
      </c>
      <c r="EXW6">
        <v>0.443200270467283</v>
      </c>
      <c r="EXX6">
        <v>0.44227105769063901</v>
      </c>
      <c r="EXY6">
        <v>0.44129679266247501</v>
      </c>
      <c r="EXZ6">
        <v>0.44027877205265498</v>
      </c>
      <c r="EYA6">
        <v>0.43921894341640899</v>
      </c>
      <c r="EYB6">
        <v>0.43811806309724</v>
      </c>
      <c r="EYC6">
        <v>0.43697754426271801</v>
      </c>
      <c r="EYD6">
        <v>0.43579950266373602</v>
      </c>
      <c r="EYE6">
        <v>0.434584691171089</v>
      </c>
      <c r="EYF6">
        <v>0.43333460522941603</v>
      </c>
      <c r="EYG6">
        <v>0.43205148365568102</v>
      </c>
      <c r="EYH6">
        <v>0.430736043246363</v>
      </c>
      <c r="EYI6">
        <v>0.42939058930996699</v>
      </c>
      <c r="EYJ6">
        <v>0.428015816294606</v>
      </c>
      <c r="EYK6">
        <v>0.42661326039715902</v>
      </c>
      <c r="EYL6">
        <v>0.42518529575144098</v>
      </c>
      <c r="EYM6">
        <v>0.42373252346631601</v>
      </c>
      <c r="EYN6">
        <v>0.42225734805729498</v>
      </c>
      <c r="EYO6">
        <v>0.420760321695407</v>
      </c>
      <c r="EYP6">
        <v>0.41924384440152201</v>
      </c>
      <c r="EYQ6">
        <v>0.41770841149627203</v>
      </c>
      <c r="EYR6">
        <v>0.416156417018688</v>
      </c>
      <c r="EYS6">
        <v>0.41458828611055498</v>
      </c>
      <c r="EYT6">
        <v>0.41300640035790398</v>
      </c>
      <c r="EYU6">
        <v>0.41141110530681102</v>
      </c>
      <c r="EYV6">
        <v>0.409804763080866</v>
      </c>
      <c r="EYW6">
        <v>0.40818763260408197</v>
      </c>
      <c r="EYX6">
        <v>0.406562050418104</v>
      </c>
      <c r="EYY6">
        <v>0.40492818329494201</v>
      </c>
      <c r="EYZ6">
        <v>0.40328833763974598</v>
      </c>
      <c r="EZA6">
        <v>0.40164258332823999</v>
      </c>
      <c r="EZB6">
        <v>0.399993194071327</v>
      </c>
      <c r="EZC6">
        <v>0.39834013829949899</v>
      </c>
      <c r="EZD6">
        <v>0.39668565679409101</v>
      </c>
      <c r="EZE6">
        <v>0.39502961178280299</v>
      </c>
      <c r="EZF6">
        <v>0.39337421332068701</v>
      </c>
      <c r="EZG6">
        <v>0.39171921252220099</v>
      </c>
      <c r="EZH6">
        <v>0.39006679294299001</v>
      </c>
      <c r="EZI6">
        <v>0.38841770970938599</v>
      </c>
      <c r="EZJ6">
        <v>0.386771721526523</v>
      </c>
      <c r="EZK6">
        <v>0.38513089214119101</v>
      </c>
      <c r="EZL6">
        <v>0.38349478403773601</v>
      </c>
      <c r="EZM6">
        <v>0.38186543825519698</v>
      </c>
      <c r="EZN6">
        <v>0.38024344088892498</v>
      </c>
      <c r="EZO6">
        <v>0.37862836219034901</v>
      </c>
      <c r="EZP6">
        <v>0.37702214298458098</v>
      </c>
      <c r="EZQ6">
        <v>0.375425297294745</v>
      </c>
      <c r="EZR6">
        <v>0.37383728205993899</v>
      </c>
      <c r="EZS6">
        <v>0.37225995329808198</v>
      </c>
      <c r="EZT6">
        <v>0.37069258110112602</v>
      </c>
      <c r="EZU6">
        <v>0.36913702611295002</v>
      </c>
      <c r="EZV6">
        <v>0.36759358289111199</v>
      </c>
      <c r="EZW6">
        <v>0.366061592418503</v>
      </c>
      <c r="EZX6">
        <v>0.36454284284955801</v>
      </c>
      <c r="EZY6">
        <v>0.36303753373174902</v>
      </c>
      <c r="EZZ6">
        <v>0.36154610145293697</v>
      </c>
      <c r="FAA6">
        <v>0.36006776302374599</v>
      </c>
      <c r="FAB6">
        <v>0.35860417893437202</v>
      </c>
      <c r="FAC6">
        <v>0.35715549305776301</v>
      </c>
      <c r="FAD6">
        <v>0.35572089376541799</v>
      </c>
      <c r="FAE6">
        <v>0.35430200902905901</v>
      </c>
      <c r="FAF6">
        <v>0.35289886571632201</v>
      </c>
      <c r="FAG6">
        <v>0.35151175783543898</v>
      </c>
      <c r="FAH6">
        <v>0.350139793765958</v>
      </c>
      <c r="FAI6">
        <v>0.34878451791082699</v>
      </c>
      <c r="FAJ6">
        <v>0.347445873426733</v>
      </c>
      <c r="FAK6">
        <v>0.34612408866698802</v>
      </c>
      <c r="FAL6">
        <v>0.34481934526962199</v>
      </c>
      <c r="FAM6">
        <v>0.34353070038698302</v>
      </c>
      <c r="FAN6">
        <v>0.34225959220603802</v>
      </c>
      <c r="FAO6">
        <v>0.34100588503779999</v>
      </c>
      <c r="FAP6">
        <v>0.33976973984584202</v>
      </c>
      <c r="FAQ6">
        <v>0.33855125796145302</v>
      </c>
      <c r="FAR6">
        <v>0.33734950439098099</v>
      </c>
      <c r="FAS6">
        <v>0.33616583450618998</v>
      </c>
      <c r="FAT6">
        <v>0.33500006878606198</v>
      </c>
      <c r="FAU6">
        <v>0.3338523197214</v>
      </c>
      <c r="FAV6">
        <v>0.332722278643313</v>
      </c>
      <c r="FAW6">
        <v>0.33161046996982801</v>
      </c>
      <c r="FAX6">
        <v>0.33051675323957203</v>
      </c>
      <c r="FAY6">
        <v>0.32944119878774603</v>
      </c>
      <c r="FAZ6">
        <v>0.32838286265903599</v>
      </c>
      <c r="FBA6">
        <v>0.32734295357712601</v>
      </c>
      <c r="FBB6">
        <v>0.32632125399621997</v>
      </c>
      <c r="FBC6">
        <v>0.32531781886179301</v>
      </c>
      <c r="FBD6">
        <v>0.32433231901095699</v>
      </c>
      <c r="FBE6">
        <v>0.32336517708714602</v>
      </c>
      <c r="FBF6">
        <v>0.32241621738344101</v>
      </c>
      <c r="FBG6">
        <v>0.32148546605661299</v>
      </c>
      <c r="FBH6">
        <v>0.320572916288629</v>
      </c>
      <c r="FBI6">
        <v>0.31967826830903801</v>
      </c>
      <c r="FBJ6">
        <v>0.31880188018048999</v>
      </c>
      <c r="FBK6">
        <v>0.31794357868348899</v>
      </c>
      <c r="FBL6">
        <v>0.31710336246576598</v>
      </c>
      <c r="FBM6">
        <v>0.31628092964608601</v>
      </c>
      <c r="FBN6">
        <v>0.31547662679985899</v>
      </c>
      <c r="FBO6">
        <v>0.31469029439788998</v>
      </c>
      <c r="FBP6">
        <v>0.313921917717362</v>
      </c>
      <c r="FBQ6">
        <v>0.31317145186870199</v>
      </c>
      <c r="FBR6">
        <v>0.31243862475175999</v>
      </c>
      <c r="FBS6">
        <v>0.311723732775046</v>
      </c>
      <c r="FBT6">
        <v>0.311026618681633</v>
      </c>
      <c r="FBU6">
        <v>0.31034726119351502</v>
      </c>
      <c r="FBV6">
        <v>0.30968539887172802</v>
      </c>
      <c r="FBW6">
        <v>0.30904130107983202</v>
      </c>
      <c r="FBX6">
        <v>0.30841481107477903</v>
      </c>
      <c r="FBY6">
        <v>0.30780591997462597</v>
      </c>
      <c r="FBZ6">
        <v>0.30721438827403202</v>
      </c>
      <c r="FCA6">
        <v>0.30664044983293898</v>
      </c>
      <c r="FCB6">
        <v>0.30608396178911701</v>
      </c>
      <c r="FCC6">
        <v>0.30554492546107198</v>
      </c>
      <c r="FCD6">
        <v>0.30502311829953899</v>
      </c>
      <c r="FCE6">
        <v>0.30451873335177798</v>
      </c>
      <c r="FCF6">
        <v>0.30403166271918097</v>
      </c>
      <c r="FCG6">
        <v>0.303561717878227</v>
      </c>
      <c r="FCH6">
        <v>0.30310907600526898</v>
      </c>
      <c r="FCI6">
        <v>0.30267364104266498</v>
      </c>
      <c r="FCJ6">
        <v>0.30225523950254002</v>
      </c>
      <c r="FCK6">
        <v>0.301854029999922</v>
      </c>
      <c r="FCL6">
        <v>0.30146993173813003</v>
      </c>
      <c r="FCM6">
        <v>0.30110278700417498</v>
      </c>
      <c r="FCN6">
        <v>0.30075273365349697</v>
      </c>
      <c r="FCO6">
        <v>0.300419707705043</v>
      </c>
      <c r="FCP6">
        <v>0.30010356804649901</v>
      </c>
      <c r="FCQ6">
        <v>0.29980443143201402</v>
      </c>
      <c r="FCR6">
        <v>0.29952212794157201</v>
      </c>
      <c r="FCS6">
        <v>0.29925677759545999</v>
      </c>
      <c r="FCT6">
        <v>0.29900833155262702</v>
      </c>
      <c r="FCU6">
        <v>0.29877668204368302</v>
      </c>
      <c r="FCV6">
        <v>0.29856191997412901</v>
      </c>
      <c r="FCW6">
        <v>0.29836392126012001</v>
      </c>
      <c r="FCX6">
        <v>0.29818277403737398</v>
      </c>
      <c r="FCY6">
        <v>0.29801845181562198</v>
      </c>
      <c r="FCZ6">
        <v>0.29787087993360001</v>
      </c>
      <c r="FDA6">
        <v>0.297740121290965</v>
      </c>
      <c r="FDB6">
        <v>0.29762610000385398</v>
      </c>
      <c r="FDC6">
        <v>0.29752887238839998</v>
      </c>
      <c r="FDD6">
        <v>0.29744837894406201</v>
      </c>
      <c r="FDE6">
        <v>0.29738466608881797</v>
      </c>
      <c r="FDF6">
        <v>0.297337692189865</v>
      </c>
      <c r="FDG6">
        <v>0.297307492911705</v>
      </c>
      <c r="FDH6">
        <v>0.29729404510351898</v>
      </c>
      <c r="FDI6">
        <v>0.29729737331650502</v>
      </c>
      <c r="FDJ6">
        <v>0.29731747306942302</v>
      </c>
      <c r="FDK6">
        <v>0.29735435776746799</v>
      </c>
      <c r="FDL6">
        <v>0.297408041474444</v>
      </c>
      <c r="FDM6">
        <v>0.297478526655652</v>
      </c>
      <c r="FDN6">
        <v>0.29756584555235499</v>
      </c>
      <c r="FDO6">
        <v>0.297669990077083</v>
      </c>
      <c r="FDP6">
        <v>0.29779101008472098</v>
      </c>
      <c r="FDQ6">
        <v>0.29792888746132901</v>
      </c>
      <c r="FDR6">
        <v>0.29808368895192899</v>
      </c>
      <c r="FDS6">
        <v>0.29825538704605198</v>
      </c>
      <c r="FDT6">
        <v>0.29844406452955802</v>
      </c>
      <c r="FDU6">
        <v>0.29864968519374802</v>
      </c>
      <c r="FDV6">
        <v>0.298872346925592</v>
      </c>
      <c r="FDW6">
        <v>0.29911205707851102</v>
      </c>
      <c r="FDX6">
        <v>0.29936877703121201</v>
      </c>
      <c r="FDY6">
        <v>0.29964263216770298</v>
      </c>
      <c r="FDZ6">
        <v>0.29993355887691597</v>
      </c>
      <c r="FEA6">
        <v>0.30024169842994203</v>
      </c>
      <c r="FEB6">
        <v>0.30056705970150999</v>
      </c>
      <c r="FEC6">
        <v>0.30090958372725002</v>
      </c>
      <c r="FED6">
        <v>0.30126943622262398</v>
      </c>
      <c r="FEE6">
        <v>0.30164652848419099</v>
      </c>
      <c r="FEF6">
        <v>0.30204103979395103</v>
      </c>
      <c r="FEG6">
        <v>0.30245298341460802</v>
      </c>
      <c r="FEH6">
        <v>0.30288227790835598</v>
      </c>
      <c r="FEI6">
        <v>0.30332912387663702</v>
      </c>
      <c r="FEJ6">
        <v>0.30379353346600102</v>
      </c>
      <c r="FEK6">
        <v>0.30427541229479399</v>
      </c>
      <c r="FEL6">
        <v>0.30477498326123098</v>
      </c>
      <c r="FEM6">
        <v>0.30529225804253701</v>
      </c>
      <c r="FEN6">
        <v>0.30582712822401897</v>
      </c>
      <c r="FEO6">
        <v>0.306379836391595</v>
      </c>
      <c r="FEP6">
        <v>0.30695039486035502</v>
      </c>
      <c r="FEQ6">
        <v>0.30753867986789102</v>
      </c>
      <c r="FER6">
        <v>0.30814495080679499</v>
      </c>
      <c r="FES6">
        <v>0.30876922169180299</v>
      </c>
      <c r="FET6">
        <v>0.30941152699756103</v>
      </c>
      <c r="FEU6">
        <v>0.310071718648118</v>
      </c>
      <c r="FEV6">
        <v>0.31075008458296599</v>
      </c>
      <c r="FEW6">
        <v>0.31144663047979099</v>
      </c>
      <c r="FEX6">
        <v>0.31216119441960699</v>
      </c>
      <c r="FEY6">
        <v>0.31289407147878101</v>
      </c>
      <c r="FEZ6">
        <v>0.31364527221133798</v>
      </c>
      <c r="FFA6">
        <v>0.31441482391646403</v>
      </c>
      <c r="FFB6">
        <v>0.31520253554767802</v>
      </c>
      <c r="FFC6">
        <v>0.31600871956472398</v>
      </c>
      <c r="FFD6">
        <v>0.31683337971671</v>
      </c>
      <c r="FFE6">
        <v>0.31767653532297702</v>
      </c>
      <c r="FFF6">
        <v>0.31853820197115301</v>
      </c>
      <c r="FFG6">
        <v>0.31941815410313201</v>
      </c>
      <c r="FFH6">
        <v>0.32031672309097098</v>
      </c>
      <c r="FFI6">
        <v>0.32123389455024198</v>
      </c>
      <c r="FFJ6">
        <v>0.32216967349428499</v>
      </c>
      <c r="FFK6">
        <v>0.32312405895041102</v>
      </c>
      <c r="FFL6">
        <v>0.32409678417826498</v>
      </c>
      <c r="FFM6">
        <v>0.32508818430929898</v>
      </c>
      <c r="FFN6">
        <v>0.32609822747945999</v>
      </c>
      <c r="FFO6">
        <v>0.32712689462032801</v>
      </c>
      <c r="FFP6">
        <v>0.328174159914223</v>
      </c>
      <c r="FFQ6">
        <v>0.32923999234919199</v>
      </c>
      <c r="FFR6">
        <v>0.33032406626616601</v>
      </c>
      <c r="FFS6">
        <v>0.33142670782421302</v>
      </c>
      <c r="FFT6">
        <v>0.33254785207253301</v>
      </c>
      <c r="FFU6">
        <v>0.333687438496028</v>
      </c>
      <c r="FFV6">
        <v>0.33484539830843102</v>
      </c>
      <c r="FFW6">
        <v>0.33602165443687798</v>
      </c>
      <c r="FFX6">
        <v>0.33721612113758798</v>
      </c>
      <c r="FFY6">
        <v>0.33842870334895397</v>
      </c>
      <c r="FFZ6">
        <v>0.33965929608144202</v>
      </c>
      <c r="FGA6">
        <v>0.34090746011162598</v>
      </c>
      <c r="FGB6">
        <v>0.34217347617010702</v>
      </c>
      <c r="FGC6">
        <v>0.34345719298087501</v>
      </c>
      <c r="FGD6">
        <v>0.34475845552218098</v>
      </c>
      <c r="FGE6">
        <v>0.34607709604270498</v>
      </c>
      <c r="FGF6">
        <v>0.34741293275238799</v>
      </c>
      <c r="FGG6">
        <v>0.34876576961103201</v>
      </c>
      <c r="FGH6">
        <v>0.35013539549377898</v>
      </c>
      <c r="FGI6">
        <v>0.35152158343794498</v>
      </c>
      <c r="FGJ6">
        <v>0.352924089868076</v>
      </c>
      <c r="FGK6">
        <v>0.354342653812041</v>
      </c>
      <c r="FGL6">
        <v>0.35577699610708102</v>
      </c>
      <c r="FGM6">
        <v>0.357226818596517</v>
      </c>
      <c r="FGN6">
        <v>0.35869180331790601</v>
      </c>
      <c r="FGO6">
        <v>0.36017161168379003</v>
      </c>
      <c r="FGP6">
        <v>0.36166588365637597</v>
      </c>
      <c r="FGQ6">
        <v>0.36317423691777601</v>
      </c>
      <c r="FGR6">
        <v>0.36469626603774302</v>
      </c>
      <c r="FGS6">
        <v>0.366231541640964</v>
      </c>
      <c r="FGT6">
        <v>0.36777960957643602</v>
      </c>
      <c r="FGU6">
        <v>0.36933999009150897</v>
      </c>
      <c r="FGV6">
        <v>0.37091217701364898</v>
      </c>
      <c r="FGW6">
        <v>0.37249563694313897</v>
      </c>
      <c r="FGX6">
        <v>0.37408980846033102</v>
      </c>
      <c r="FGY6">
        <v>0.37569410135126902</v>
      </c>
      <c r="FGZ6">
        <v>0.37730789585591301</v>
      </c>
      <c r="FHA6">
        <v>0.37893054194350401</v>
      </c>
      <c r="FHB6">
        <v>0.38056135861991602</v>
      </c>
      <c r="FHC6">
        <v>0.38219963327218298</v>
      </c>
      <c r="FHD6">
        <v>0.38384462105579698</v>
      </c>
      <c r="FHE6">
        <v>0.385495544330613</v>
      </c>
      <c r="FHF6">
        <v>0.38715159215157802</v>
      </c>
      <c r="FHG6">
        <v>0.38881191982067298</v>
      </c>
      <c r="FHH6">
        <v>0.39047564850669603</v>
      </c>
      <c r="FHI6">
        <v>0.39214186493945202</v>
      </c>
      <c r="FHJ6">
        <v>0.393809621184743</v>
      </c>
      <c r="FHK6">
        <v>0.39547793450605301</v>
      </c>
      <c r="FHL6">
        <v>0.39714578731801797</v>
      </c>
      <c r="FHM6">
        <v>0.39881212723576298</v>
      </c>
      <c r="FHN6">
        <v>0.400475867223203</v>
      </c>
      <c r="FHO6">
        <v>0.40213588584280902</v>
      </c>
      <c r="FHP6">
        <v>0.40379102760993402</v>
      </c>
      <c r="FHQ6">
        <v>0.40544010345671999</v>
      </c>
      <c r="FHR6">
        <v>0.40708189131410899</v>
      </c>
      <c r="FHS6">
        <v>0.40871513682461202</v>
      </c>
      <c r="FHT6">
        <v>0.41033855420177201</v>
      </c>
      <c r="FHU6">
        <v>0.41195082725343002</v>
      </c>
      <c r="FHV6">
        <v>0.41355061058426901</v>
      </c>
      <c r="FHW6">
        <v>0.41513653098938802</v>
      </c>
      <c r="FHX6">
        <v>0.41670718904586701</v>
      </c>
      <c r="FHY6">
        <v>0.41826116090502202</v>
      </c>
      <c r="FHZ6">
        <v>0.41979700028473099</v>
      </c>
      <c r="FIA6">
        <v>0.42131324065904502</v>
      </c>
      <c r="FIB6">
        <v>0.42280839764104799</v>
      </c>
      <c r="FIC6">
        <v>0.42428097155408401</v>
      </c>
      <c r="FID6">
        <v>0.42572945018577002</v>
      </c>
      <c r="FIE6">
        <v>0.42715307377679002</v>
      </c>
      <c r="FIF6">
        <v>0.42854941650151701</v>
      </c>
      <c r="FIG6">
        <v>0.42991696000478702</v>
      </c>
      <c r="FIH6">
        <v>0.43125418802187998</v>
      </c>
      <c r="FII6">
        <v>0.43255958382369603</v>
      </c>
      <c r="FIJ6">
        <v>0.43383163668862001</v>
      </c>
      <c r="FIK6">
        <v>0.43506884557932701</v>
      </c>
      <c r="FIL6">
        <v>0.436269723412685</v>
      </c>
      <c r="FIM6">
        <v>0.43743280141433499</v>
      </c>
      <c r="FIN6">
        <v>0.43855719858064401</v>
      </c>
      <c r="FIO6">
        <v>0.43964082515693598</v>
      </c>
      <c r="FIP6">
        <v>0.44068229288870903</v>
      </c>
      <c r="FIQ6">
        <v>0.44168025906644998</v>
      </c>
      <c r="FIR6">
        <v>0.44263341938732798</v>
      </c>
      <c r="FIS6">
        <v>0.44354051190648702</v>
      </c>
      <c r="FIT6">
        <v>0.44440073704981198</v>
      </c>
      <c r="FIU6">
        <v>0.44521242061274302</v>
      </c>
      <c r="FIV6">
        <v>0.44597445610567599</v>
      </c>
      <c r="FIW6">
        <v>0.44668580471529001</v>
      </c>
      <c r="FIX6">
        <v>0.44734549038662402</v>
      </c>
      <c r="FIY6">
        <v>0.44795260310762702</v>
      </c>
      <c r="FIZ6">
        <v>0.44850655607969703</v>
      </c>
      <c r="FJA6">
        <v>0.44900624267285699</v>
      </c>
      <c r="FJB6">
        <v>0.44945097411962398</v>
      </c>
      <c r="FJC6">
        <v>0.449840145417785</v>
      </c>
      <c r="FJD6">
        <v>0.450173233045226</v>
      </c>
      <c r="FJE6">
        <v>0.45044990857991901</v>
      </c>
      <c r="FJF6">
        <v>0.45066962290900398</v>
      </c>
      <c r="FJG6">
        <v>0.45083211028355602</v>
      </c>
      <c r="FJH6">
        <v>0.45093719438011398</v>
      </c>
      <c r="FJI6">
        <v>0.45098478500573502</v>
      </c>
      <c r="FJJ6">
        <v>0.45097480885191799</v>
      </c>
      <c r="FJK6">
        <v>0.45090735912685398</v>
      </c>
      <c r="FJL6">
        <v>0.45078261791693203</v>
      </c>
      <c r="FJM6">
        <v>0.45060073772774201</v>
      </c>
      <c r="FJN6">
        <v>0.45036212277772403</v>
      </c>
      <c r="FJO6">
        <v>0.45006721837800001</v>
      </c>
      <c r="FJP6">
        <v>0.44971655290984802</v>
      </c>
      <c r="FJQ6">
        <v>0.44931050544335899</v>
      </c>
      <c r="FJR6">
        <v>0.44884993705901299</v>
      </c>
      <c r="FJS6">
        <v>0.44833561485647799</v>
      </c>
      <c r="FJT6">
        <v>0.44776806861653701</v>
      </c>
      <c r="FJU6">
        <v>0.447148472743509</v>
      </c>
      <c r="FJV6">
        <v>0.44647781009808002</v>
      </c>
      <c r="FJW6">
        <v>0.44575673323854698</v>
      </c>
      <c r="FJX6">
        <v>0.44498669927936302</v>
      </c>
      <c r="FJY6">
        <v>0.44416887369801999</v>
      </c>
      <c r="FJZ6">
        <v>0.44330400048569601</v>
      </c>
      <c r="FKA6">
        <v>0.44239378359411102</v>
      </c>
      <c r="FKB6">
        <v>0.44143953346123099</v>
      </c>
      <c r="FKC6">
        <v>0.44044205141905002</v>
      </c>
      <c r="FKD6">
        <v>0.43940324959090699</v>
      </c>
      <c r="FKE6">
        <v>0.438324543161562</v>
      </c>
      <c r="FKF6">
        <v>0.43720675601787101</v>
      </c>
      <c r="FKG6">
        <v>0.43605196916817601</v>
      </c>
      <c r="FKH6">
        <v>0.43486166159551198</v>
      </c>
      <c r="FKI6">
        <v>0.433636646213928</v>
      </c>
      <c r="FKJ6">
        <v>0.43237913483947099</v>
      </c>
      <c r="FKK6">
        <v>0.43108990237398698</v>
      </c>
      <c r="FKL6">
        <v>0.42977121586728401</v>
      </c>
      <c r="FKM6">
        <v>0.42842459353898499</v>
      </c>
      <c r="FKN6">
        <v>0.427050760411189</v>
      </c>
      <c r="FKO6">
        <v>0.425652055676352</v>
      </c>
      <c r="FKP6">
        <v>0.42422913342568203</v>
      </c>
      <c r="FKQ6">
        <v>0.422784350093802</v>
      </c>
      <c r="FKR6">
        <v>0.42131830601210601</v>
      </c>
      <c r="FKS6">
        <v>0.41983336011209399</v>
      </c>
      <c r="FKT6">
        <v>0.41833094159151801</v>
      </c>
      <c r="FKU6">
        <v>0.41681154100523499</v>
      </c>
      <c r="FKV6">
        <v>0.41527753418101498</v>
      </c>
      <c r="FKW6">
        <v>0.41372930207738701</v>
      </c>
      <c r="FKX6">
        <v>0.41216920099702697</v>
      </c>
      <c r="FKY6">
        <v>0.41059753237248803</v>
      </c>
      <c r="FKZ6">
        <v>0.40901662269488098</v>
      </c>
      <c r="FLA6">
        <v>0.40742668534723803</v>
      </c>
      <c r="FLB6">
        <v>0.40583001326819301</v>
      </c>
      <c r="FLC6">
        <v>0.40422672688443201</v>
      </c>
      <c r="FLD6">
        <v>0.40261908244266698</v>
      </c>
      <c r="FLE6">
        <v>0.40100710391492</v>
      </c>
      <c r="FLF6">
        <v>0.39939300895686403</v>
      </c>
      <c r="FLG6">
        <v>0.39777672267362402</v>
      </c>
      <c r="FLH6">
        <v>0.39616042346531799</v>
      </c>
      <c r="FLI6">
        <v>0.39454393603537902</v>
      </c>
      <c r="FLJ6">
        <v>0.39292940001467003</v>
      </c>
      <c r="FLK6">
        <v>0.39131653890615098</v>
      </c>
      <c r="FLL6">
        <v>0.389707455054568</v>
      </c>
      <c r="FLM6">
        <v>0.38810177063335999</v>
      </c>
      <c r="FLN6">
        <v>0.38650043974193399</v>
      </c>
      <c r="FLO6">
        <v>0.38490537998337698</v>
      </c>
      <c r="FLP6">
        <v>0.38331611893883</v>
      </c>
      <c r="FLQ6">
        <v>0.381734616461681</v>
      </c>
      <c r="FLR6">
        <v>0.38016029783655497</v>
      </c>
      <c r="FLS6">
        <v>0.378593964224823</v>
      </c>
      <c r="FLT6">
        <v>0.37703739791393898</v>
      </c>
      <c r="FLU6">
        <v>0.37548993053753699</v>
      </c>
      <c r="FLV6">
        <v>0.37395340637726798</v>
      </c>
      <c r="FLW6">
        <v>0.37242705421042299</v>
      </c>
      <c r="FLX6">
        <v>0.37091156894459998</v>
      </c>
      <c r="FLY6">
        <v>0.36940859201439102</v>
      </c>
      <c r="FLZ6">
        <v>0.36791726771201899</v>
      </c>
      <c r="FMA6">
        <v>0.366438218688796</v>
      </c>
      <c r="FMB6">
        <v>0.36497301119935699</v>
      </c>
      <c r="FMC6">
        <v>0.36352070265384401</v>
      </c>
      <c r="FMD6">
        <v>0.36208186086331001</v>
      </c>
      <c r="FME6">
        <v>0.36065797599648203</v>
      </c>
      <c r="FMF6">
        <v>0.35924802171122799</v>
      </c>
      <c r="FMG6">
        <v>0.357852532952179</v>
      </c>
      <c r="FMH6">
        <v>0.35647292057836899</v>
      </c>
      <c r="FMI6">
        <v>0.35510808352663498</v>
      </c>
      <c r="FMJ6">
        <v>0.353758540535346</v>
      </c>
      <c r="FMK6">
        <v>0.35242450222972199</v>
      </c>
      <c r="FML6">
        <v>0.35110732449163501</v>
      </c>
      <c r="FMM6">
        <v>0.349805833849065</v>
      </c>
      <c r="FMN6">
        <v>0.34852050557411901</v>
      </c>
      <c r="FMO6">
        <v>0.34725147784339</v>
      </c>
      <c r="FMP6">
        <v>0.34600002868674401</v>
      </c>
      <c r="FMQ6">
        <v>0.344764934390623</v>
      </c>
      <c r="FMR6">
        <v>0.34354662020422799</v>
      </c>
      <c r="FMS6">
        <v>0.34234557467659898</v>
      </c>
      <c r="FMT6">
        <v>0.34116137499257998</v>
      </c>
      <c r="FMU6">
        <v>0.33999533639226498</v>
      </c>
      <c r="FMV6">
        <v>0.33884624167190103</v>
      </c>
      <c r="FMW6">
        <v>0.33771445069760198</v>
      </c>
      <c r="FMX6">
        <v>0.33659999331851798</v>
      </c>
      <c r="FMY6">
        <v>0.33550332443578601</v>
      </c>
      <c r="FMZ6">
        <v>0.33442400238449399</v>
      </c>
      <c r="FNA6">
        <v>0.33336321695460702</v>
      </c>
      <c r="FNB6">
        <v>0.33231975975674999</v>
      </c>
      <c r="FNC6">
        <v>0.33129392637883598</v>
      </c>
      <c r="FND6">
        <v>0.33028570159973403</v>
      </c>
      <c r="FNE6">
        <v>0.32929546802554699</v>
      </c>
      <c r="FNF6">
        <v>0.32832276710407998</v>
      </c>
      <c r="FNG6">
        <v>0.32736778283669699</v>
      </c>
      <c r="FNH6">
        <v>0.32643142365970501</v>
      </c>
      <c r="FNI6">
        <v>0.32551253148995601</v>
      </c>
      <c r="FNJ6">
        <v>0.32461133355224697</v>
      </c>
      <c r="FNK6">
        <v>0.32372810591460799</v>
      </c>
      <c r="FNL6">
        <v>0.32286241559462697</v>
      </c>
      <c r="FNM6">
        <v>0.32201441579123402</v>
      </c>
      <c r="FNN6">
        <v>0.32118405609285799</v>
      </c>
      <c r="FNO6">
        <v>0.32037162028205701</v>
      </c>
      <c r="FNP6">
        <v>0.31957668343523199</v>
      </c>
      <c r="FNQ6">
        <v>0.31879937724748297</v>
      </c>
      <c r="FNR6">
        <v>0.31803963964487802</v>
      </c>
      <c r="FNS6">
        <v>0.317298503485127</v>
      </c>
      <c r="FNT6">
        <v>0.31657457914759901</v>
      </c>
      <c r="FNU6">
        <v>0.31586815992672101</v>
      </c>
      <c r="FNV6">
        <v>0.31517914837611399</v>
      </c>
      <c r="FNW6">
        <v>0.31450777499605798</v>
      </c>
      <c r="FNX6">
        <v>0.31385367247069001</v>
      </c>
      <c r="FNY6">
        <v>0.31321692251936201</v>
      </c>
      <c r="FNZ6">
        <v>0.31259746335264199</v>
      </c>
      <c r="FOA6">
        <v>0.31199549102368601</v>
      </c>
      <c r="FOB6">
        <v>0.31141067315662402</v>
      </c>
      <c r="FOC6">
        <v>0.31084306688642899</v>
      </c>
      <c r="FOD6">
        <v>0.310292828412566</v>
      </c>
      <c r="FOE6">
        <v>0.309759648105845</v>
      </c>
      <c r="FOF6">
        <v>0.309243577915712</v>
      </c>
      <c r="FOG6">
        <v>0.30874475636705501</v>
      </c>
      <c r="FOH6">
        <v>0.30826289851800098</v>
      </c>
      <c r="FOI6">
        <v>0.30779804738301703</v>
      </c>
      <c r="FOJ6">
        <v>0.30735032759823699</v>
      </c>
      <c r="FOK6">
        <v>0.30691948130728702</v>
      </c>
      <c r="FOL6">
        <v>0.30650554056309198</v>
      </c>
      <c r="FOM6">
        <v>0.30610861891574098</v>
      </c>
      <c r="FON6">
        <v>0.30572848744521303</v>
      </c>
      <c r="FOO6">
        <v>0.30536531822969298</v>
      </c>
      <c r="FOP6">
        <v>0.30501888511018599</v>
      </c>
      <c r="FOQ6">
        <v>0.30468921614937799</v>
      </c>
      <c r="FOR6">
        <v>0.30437639942307099</v>
      </c>
      <c r="FOS6">
        <v>0.30408025213502998</v>
      </c>
      <c r="FOT6">
        <v>0.30380091043271701</v>
      </c>
      <c r="FOU6">
        <v>0.30353819749358901</v>
      </c>
      <c r="FOV6">
        <v>0.303292129860389</v>
      </c>
      <c r="FOW6">
        <v>0.30306277767248102</v>
      </c>
      <c r="FOX6">
        <v>0.30285000666565598</v>
      </c>
      <c r="FOY6">
        <v>0.302653914816295</v>
      </c>
      <c r="FOZ6">
        <v>0.30247437887167899</v>
      </c>
      <c r="FPA6">
        <v>0.30231140389778799</v>
      </c>
      <c r="FPB6">
        <v>0.30216504369383701</v>
      </c>
      <c r="FPC6">
        <v>0.30203521250273901</v>
      </c>
      <c r="FPD6">
        <v>0.30192197293613499</v>
      </c>
      <c r="FPE6">
        <v>0.30182525382708297</v>
      </c>
      <c r="FPF6">
        <v>0.301745107893372</v>
      </c>
      <c r="FPG6">
        <v>0.301681481563283</v>
      </c>
      <c r="FPH6">
        <v>0.30163441615967401</v>
      </c>
      <c r="FPI6">
        <v>0.30160387657998999</v>
      </c>
      <c r="FPJ6">
        <v>0.301589892198456</v>
      </c>
      <c r="FPK6">
        <v>0.30159244670364999</v>
      </c>
      <c r="FPL6">
        <v>0.301611557423558</v>
      </c>
      <c r="FPM6">
        <v>0.30164722677129902</v>
      </c>
      <c r="FPN6">
        <v>0.30169946023289601</v>
      </c>
      <c r="FPO6">
        <v>0.30176827858921101</v>
      </c>
      <c r="FPP6">
        <v>0.301853675901048</v>
      </c>
      <c r="FPQ6">
        <v>0.301955690737851</v>
      </c>
      <c r="FPR6">
        <v>0.30207430630340498</v>
      </c>
      <c r="FPS6">
        <v>0.30220957820681299</v>
      </c>
      <c r="FPT6">
        <v>0.302361479464825</v>
      </c>
      <c r="FPU6">
        <v>0.302530081854605</v>
      </c>
      <c r="FPV6">
        <v>0.30271534893120899</v>
      </c>
      <c r="FPW6">
        <v>0.30291736769164601</v>
      </c>
      <c r="FPX6">
        <v>0.30313609296407101</v>
      </c>
      <c r="FPY6">
        <v>0.30337157448934698</v>
      </c>
      <c r="FPZ6">
        <v>0.303623913048651</v>
      </c>
      <c r="FQA6">
        <v>0.30389304320425498</v>
      </c>
      <c r="FQB6">
        <v>0.30417909560950002</v>
      </c>
      <c r="FQC6">
        <v>0.30448199506222601</v>
      </c>
      <c r="FQD6">
        <v>0.30480180460642498</v>
      </c>
      <c r="FQE6">
        <v>0.30513865941263102</v>
      </c>
      <c r="FQF6">
        <v>0.30549246614306802</v>
      </c>
      <c r="FQG6">
        <v>0.30586339363271797</v>
      </c>
      <c r="FQH6">
        <v>0.30625134026087503</v>
      </c>
      <c r="FQI6">
        <v>0.30665637619021502</v>
      </c>
      <c r="FQJ6">
        <v>0.30707867086551099</v>
      </c>
      <c r="FQK6">
        <v>0.30751810566889098</v>
      </c>
      <c r="FQL6">
        <v>0.307974757837019</v>
      </c>
      <c r="FQM6">
        <v>0.30844881420775799</v>
      </c>
      <c r="FQN6">
        <v>0.308940137471655</v>
      </c>
      <c r="FQO6">
        <v>0.30944880919107698</v>
      </c>
      <c r="FQP6">
        <v>0.30997503341590799</v>
      </c>
      <c r="FQQ6">
        <v>0.31051865517236199</v>
      </c>
      <c r="FQR6">
        <v>0.31107975706789698</v>
      </c>
      <c r="FQS6">
        <v>0.31165856000073999</v>
      </c>
      <c r="FQT6">
        <v>0.31225489223139302</v>
      </c>
      <c r="FQU6">
        <v>0.31286883396174903</v>
      </c>
      <c r="FQV6">
        <v>0.313500622301428</v>
      </c>
      <c r="FQW6">
        <v>0.31415006947088497</v>
      </c>
      <c r="FQX6">
        <v>0.31481724974615399</v>
      </c>
      <c r="FQY6">
        <v>0.31550222518802801</v>
      </c>
      <c r="FQZ6">
        <v>0.31620525078997402</v>
      </c>
      <c r="FRA6">
        <v>0.31692610597807802</v>
      </c>
      <c r="FRB6">
        <v>0.31766486494579299</v>
      </c>
      <c r="FRC6">
        <v>0.31842158296873702</v>
      </c>
      <c r="FRD6">
        <v>0.31919652843523599</v>
      </c>
      <c r="FRE6">
        <v>0.31998945026558401</v>
      </c>
      <c r="FRF6">
        <v>0.32080041378864499</v>
      </c>
      <c r="FRG6">
        <v>0.32162946601355002</v>
      </c>
      <c r="FRH6">
        <v>0.32247665061181502</v>
      </c>
      <c r="FRI6">
        <v>0.32334224526101801</v>
      </c>
      <c r="FRJ6">
        <v>0.32422595201020199</v>
      </c>
      <c r="FRK6">
        <v>0.32512782408674801</v>
      </c>
      <c r="FRL6">
        <v>0.32604789042709997</v>
      </c>
      <c r="FRM6">
        <v>0.32698617601612701</v>
      </c>
      <c r="FRN6">
        <v>0.32794296130852901</v>
      </c>
      <c r="FRO6">
        <v>0.32891790282139899</v>
      </c>
      <c r="FRP6">
        <v>0.329911024707639</v>
      </c>
      <c r="FRQ6">
        <v>0.33092233289322098</v>
      </c>
      <c r="FRR6">
        <v>0.3319518260705</v>
      </c>
      <c r="FRS6">
        <v>0.33299949481568503</v>
      </c>
      <c r="FRT6">
        <v>0.33406560916998601</v>
      </c>
      <c r="FRU6">
        <v>0.33514976024319698</v>
      </c>
      <c r="FRV6">
        <v>0.33625192478343502</v>
      </c>
      <c r="FRW6">
        <v>0.337372067494147</v>
      </c>
      <c r="FRX6">
        <v>0.33851014167374799</v>
      </c>
      <c r="FRY6">
        <v>0.33966609015544702</v>
      </c>
      <c r="FRZ6">
        <v>0.34083984453677202</v>
      </c>
      <c r="FSA6">
        <v>0.34203132492758498</v>
      </c>
      <c r="FSB6">
        <v>0.34324075804220799</v>
      </c>
      <c r="FSC6">
        <v>0.34446762561781902</v>
      </c>
      <c r="FSD6">
        <v>0.34571181331144901</v>
      </c>
      <c r="FSE6">
        <v>0.346973202325981</v>
      </c>
      <c r="FSF6">
        <v>0.34825165613451398</v>
      </c>
      <c r="FSG6">
        <v>0.34954702366151902</v>
      </c>
      <c r="FSH6">
        <v>0.350859137863679</v>
      </c>
      <c r="FSI6">
        <v>0.35218781535371602</v>
      </c>
      <c r="FSJ6">
        <v>0.35353285585141098</v>
      </c>
      <c r="FSK6">
        <v>0.35489404160756499</v>
      </c>
      <c r="FSL6">
        <v>0.35627113679171302</v>
      </c>
      <c r="FSM6">
        <v>0.35766388684921102</v>
      </c>
      <c r="FSN6">
        <v>0.359072017831641</v>
      </c>
      <c r="FSO6">
        <v>0.36049523570414899</v>
      </c>
      <c r="FSP6">
        <v>0.361933225632944</v>
      </c>
      <c r="FSQ6">
        <v>0.36338565125604899</v>
      </c>
      <c r="FSR6">
        <v>0.36485215394023701</v>
      </c>
      <c r="FSS6">
        <v>0.36633235202703301</v>
      </c>
      <c r="FST6">
        <v>0.36782584007070601</v>
      </c>
      <c r="FSU6">
        <v>0.36933218807123203</v>
      </c>
      <c r="FSV6">
        <v>0.37085094070540497</v>
      </c>
      <c r="FSW6">
        <v>0.37238161655926599</v>
      </c>
      <c r="FSX6">
        <v>0.37392370736541303</v>
      </c>
      <c r="FSY6">
        <v>0.37547667724877898</v>
      </c>
      <c r="FSZ6">
        <v>0.37703996198481998</v>
      </c>
      <c r="FTA6">
        <v>0.37861296827421498</v>
      </c>
      <c r="FTB6">
        <v>0.38019507303849298</v>
      </c>
      <c r="FTC6">
        <v>0.38178562274118399</v>
      </c>
      <c r="FTD6">
        <v>0.38338393273943899</v>
      </c>
      <c r="FTE6">
        <v>0.38498928667117499</v>
      </c>
      <c r="FTF6">
        <v>0.38660093588313799</v>
      </c>
      <c r="FTG6">
        <v>0.38821809890539999</v>
      </c>
      <c r="FTH6">
        <v>0.38983996097795998</v>
      </c>
      <c r="FTI6">
        <v>0.39146567363520601</v>
      </c>
      <c r="FTJ6">
        <v>0.39309435435403001</v>
      </c>
      <c r="FTK6">
        <v>0.39472508627135999</v>
      </c>
      <c r="FTL6">
        <v>0.39635691797669698</v>
      </c>
      <c r="FTM6">
        <v>0.39798886338516998</v>
      </c>
      <c r="FTN6">
        <v>0.39961990169642603</v>
      </c>
      <c r="FTO6">
        <v>0.40124897744469901</v>
      </c>
      <c r="FTP6">
        <v>0.40287500064568699</v>
      </c>
      <c r="FTQ6">
        <v>0.40449684704664601</v>
      </c>
      <c r="FTR6">
        <v>0.40611335848763003</v>
      </c>
      <c r="FTS6">
        <v>0.40772334338395999</v>
      </c>
      <c r="FTT6">
        <v>0.40932557734254699</v>
      </c>
      <c r="FTU6">
        <v>0.41091880392681601</v>
      </c>
      <c r="FTV6">
        <v>0.41250173558543202</v>
      </c>
      <c r="FTW6">
        <v>0.41407305475828898</v>
      </c>
      <c r="FTX6">
        <v>0.41563141516889002</v>
      </c>
      <c r="FTY6">
        <v>0.41717544330686901</v>
      </c>
      <c r="FTZ6">
        <v>0.41870374009948103</v>
      </c>
      <c r="FUA6">
        <v>0.42021488276776198</v>
      </c>
      <c r="FUB6">
        <v>0.42170742686225599</v>
      </c>
      <c r="FUC6">
        <v>0.42317990847387099</v>
      </c>
      <c r="FUD6">
        <v>0.42463084661668599</v>
      </c>
      <c r="FUE6">
        <v>0.426058745780584</v>
      </c>
      <c r="FUF6">
        <v>0.42746134252384299</v>
      </c>
      <c r="FUG6">
        <v>0.42883804402998199</v>
      </c>
      <c r="FUH6">
        <v>0.43018729429789099</v>
      </c>
      <c r="FUI6">
        <v>0.431507551995851</v>
      </c>
      <c r="FUJ6">
        <v>0.43279727798498302</v>
      </c>
      <c r="FUK6">
        <v>0.43405493588660798</v>
      </c>
      <c r="FUL6">
        <v>0.43527899817090498</v>
      </c>
      <c r="FUM6">
        <v>0.43646795068138899</v>
      </c>
      <c r="FUN6">
        <v>0.43762029673497699</v>
      </c>
      <c r="FUO6">
        <v>0.438733998207682</v>
      </c>
      <c r="FUP6">
        <v>0.43980831522154101</v>
      </c>
      <c r="FUQ6">
        <v>0.44084180497897202</v>
      </c>
      <c r="FUR6">
        <v>0.44183305773779602</v>
      </c>
      <c r="FUS6">
        <v>0.44278070061311398</v>
      </c>
      <c r="FUT6">
        <v>0.44368340372203802</v>
      </c>
      <c r="FUU6">
        <v>0.44453988560399399</v>
      </c>
      <c r="FUV6">
        <v>0.445348528663148</v>
      </c>
      <c r="FUW6">
        <v>0.446108676385151</v>
      </c>
      <c r="FUX6">
        <v>0.446819194161719</v>
      </c>
      <c r="FUY6">
        <v>0.44747900456067402</v>
      </c>
      <c r="FUZ6">
        <v>0.44808709777827499</v>
      </c>
      <c r="FVA6">
        <v>0.44864253786603298</v>
      </c>
      <c r="FVB6">
        <v>0.44914423841825502</v>
      </c>
      <c r="FVC6">
        <v>0.44959175080032299</v>
      </c>
      <c r="FVD6">
        <v>0.44998435103440998</v>
      </c>
      <c r="FVE6">
        <v>0.45032139374185998</v>
      </c>
      <c r="FVF6">
        <v>0.45060232242926201</v>
      </c>
      <c r="FVG6">
        <v>0.45082658539515102</v>
      </c>
      <c r="FVH6">
        <v>0.45099397639278399</v>
      </c>
      <c r="FVI6">
        <v>0.45110418669251301</v>
      </c>
      <c r="FVJ6">
        <v>0.45115700054798202</v>
      </c>
      <c r="FVK6">
        <v>0.45115232740829603</v>
      </c>
      <c r="FVL6">
        <v>0.45109017702979698</v>
      </c>
      <c r="FVM6">
        <v>0.450970594041116</v>
      </c>
      <c r="FVN6">
        <v>0.45079372304140902</v>
      </c>
      <c r="FVO6">
        <v>0.45055994733030602</v>
      </c>
      <c r="FVP6">
        <v>0.45026949554346501</v>
      </c>
      <c r="FVQ6">
        <v>0.44992276487668198</v>
      </c>
      <c r="FVR6">
        <v>0.44952025415459901</v>
      </c>
      <c r="FVS6">
        <v>0.44906280444128499</v>
      </c>
      <c r="FVT6">
        <v>0.44855084231972497</v>
      </c>
      <c r="FVU6">
        <v>0.44798509499835798</v>
      </c>
      <c r="FVV6">
        <v>0.44736672324662302</v>
      </c>
      <c r="FVW6">
        <v>0.44669628009124102</v>
      </c>
      <c r="FVX6">
        <v>0.44597470610982698</v>
      </c>
      <c r="FVY6">
        <v>0.44520345381291299</v>
      </c>
      <c r="FVZ6">
        <v>0.44438317666727001</v>
      </c>
      <c r="FWA6">
        <v>0.44351500202442501</v>
      </c>
      <c r="FWB6">
        <v>0.44260063954592399</v>
      </c>
      <c r="FWC6">
        <v>0.44164081095792201</v>
      </c>
      <c r="FWD6">
        <v>0.44063679823629098</v>
      </c>
      <c r="FWE6">
        <v>0.43959052806014098</v>
      </c>
      <c r="FWF6">
        <v>0.43850275617302398</v>
      </c>
      <c r="FWG6">
        <v>0.437374884736559</v>
      </c>
      <c r="FWH6">
        <v>0.436209013540722</v>
      </c>
      <c r="FWI6">
        <v>0.435005898334481</v>
      </c>
      <c r="FWJ6">
        <v>0.43376702709769299</v>
      </c>
      <c r="FWK6">
        <v>0.43249462761420499</v>
      </c>
      <c r="FWL6">
        <v>0.43118942284905698</v>
      </c>
      <c r="FWM6">
        <v>0.429853707090604</v>
      </c>
      <c r="FWN6">
        <v>0.42848818327849503</v>
      </c>
      <c r="FWO6">
        <v>0.42709438612395401</v>
      </c>
      <c r="FWP6">
        <v>0.42567468528355401</v>
      </c>
      <c r="FWQ6">
        <v>0.42422969287066498</v>
      </c>
      <c r="FWR6">
        <v>0.42276180795303497</v>
      </c>
      <c r="FWS6">
        <v>0.42127159549313298</v>
      </c>
      <c r="FWT6">
        <v>0.41976145277438598</v>
      </c>
      <c r="FWU6">
        <v>0.41823188884900703</v>
      </c>
      <c r="FWV6">
        <v>0.416685297087943</v>
      </c>
      <c r="FWW6">
        <v>0.41512211722236603</v>
      </c>
      <c r="FWX6">
        <v>0.41354473183784701</v>
      </c>
      <c r="FWY6">
        <v>0.41195350181750201</v>
      </c>
      <c r="FWZ6">
        <v>0.41035079162662003</v>
      </c>
      <c r="FXA6">
        <v>0.40873687617806898</v>
      </c>
      <c r="FXB6">
        <v>0.40711409538827997</v>
      </c>
      <c r="FXC6">
        <v>0.40548263260477702</v>
      </c>
      <c r="FXD6">
        <v>0.40384479831304898</v>
      </c>
      <c r="FXE6">
        <v>0.40220067954267102</v>
      </c>
      <c r="FXF6">
        <v>0.400552554418455</v>
      </c>
      <c r="FXG6">
        <v>0.398900409169546</v>
      </c>
      <c r="FXH6">
        <v>0.39724648889849501</v>
      </c>
      <c r="FXI6">
        <v>0.39559067439678303</v>
      </c>
      <c r="FXJ6">
        <v>0.39393517950295998</v>
      </c>
      <c r="FXK6">
        <v>0.392279774736009</v>
      </c>
      <c r="FXL6">
        <v>0.39062664655422003</v>
      </c>
      <c r="FXM6">
        <v>0.38897656795332303</v>
      </c>
      <c r="FXN6">
        <v>0.38732930738504601</v>
      </c>
      <c r="FXO6">
        <v>0.385686933526243</v>
      </c>
      <c r="FXP6">
        <v>0.38404902790356699</v>
      </c>
      <c r="FXQ6">
        <v>0.382417634092241</v>
      </c>
      <c r="FXR6">
        <v>0.38079335665144098</v>
      </c>
      <c r="FXS6">
        <v>0.37917577371355798</v>
      </c>
      <c r="FXT6">
        <v>0.377566830175246</v>
      </c>
      <c r="FXU6">
        <v>0.375965901466287</v>
      </c>
      <c r="FXV6">
        <v>0.37437492766191899</v>
      </c>
      <c r="FXW6">
        <v>0.37279431295437998</v>
      </c>
      <c r="FXX6">
        <v>0.37122348727579502</v>
      </c>
      <c r="FXY6">
        <v>0.369664302252947</v>
      </c>
      <c r="FXZ6">
        <v>0.368117076514001</v>
      </c>
      <c r="FYA6">
        <v>0.366581155534558</v>
      </c>
      <c r="FYB6">
        <v>0.36505832027462498</v>
      </c>
      <c r="FYC6">
        <v>0.36354879875414398</v>
      </c>
      <c r="FYD6">
        <v>0.36205186633935699</v>
      </c>
      <c r="FYE6">
        <v>0.36056924865682499</v>
      </c>
      <c r="FYF6">
        <v>0.35910107548405301</v>
      </c>
      <c r="FYG6">
        <v>0.35764772348677698</v>
      </c>
      <c r="FYH6">
        <v>0.35620836170166797</v>
      </c>
      <c r="FYI6">
        <v>0.35478460335025802</v>
      </c>
      <c r="FYJ6">
        <v>0.35337650977713703</v>
      </c>
      <c r="FYK6">
        <v>0.351984377926153</v>
      </c>
      <c r="FYL6">
        <v>0.35060731601845102</v>
      </c>
      <c r="FYM6">
        <v>0.34924685572005099</v>
      </c>
      <c r="FYN6">
        <v>0.347902969295245</v>
      </c>
      <c r="FYO6">
        <v>0.34657588967068498</v>
      </c>
      <c r="FYP6">
        <v>0.34526469079622701</v>
      </c>
      <c r="FYQ6">
        <v>0.34397084423366803</v>
      </c>
      <c r="FYR6">
        <v>0.342694228331409</v>
      </c>
      <c r="FYS6">
        <v>0.34143502052761598</v>
      </c>
      <c r="FYT6">
        <v>0.34019333747761299</v>
      </c>
      <c r="FYU6">
        <v>0.33896823994550401</v>
      </c>
      <c r="FYV6">
        <v>0.33776111441379297</v>
      </c>
      <c r="FYW6">
        <v>0.33657177969377</v>
      </c>
      <c r="FYX6">
        <v>0.33540035968540099</v>
      </c>
      <c r="FYY6">
        <v>0.33424691881879598</v>
      </c>
      <c r="FYZ6">
        <v>0.33311117490645198</v>
      </c>
      <c r="FZA6">
        <v>0.33199363703343698</v>
      </c>
      <c r="FZB6">
        <v>0.330894210273106</v>
      </c>
      <c r="FZC6">
        <v>0.329811947069374</v>
      </c>
      <c r="FZD6">
        <v>0.32874807825265701</v>
      </c>
      <c r="FZE6">
        <v>0.32770238368237098</v>
      </c>
      <c r="FZF6">
        <v>0.32667492663319903</v>
      </c>
      <c r="FZG6">
        <v>0.32566537298604498</v>
      </c>
      <c r="FZH6">
        <v>0.32467418489497502</v>
      </c>
      <c r="FZI6">
        <v>0.32370118201908699</v>
      </c>
      <c r="FZJ6">
        <v>0.32274639317605203</v>
      </c>
      <c r="FZK6">
        <v>0.32180979758017902</v>
      </c>
      <c r="FZL6">
        <v>0.32089139893254698</v>
      </c>
      <c r="FZM6">
        <v>0.31999087881212601</v>
      </c>
      <c r="FZN6">
        <v>0.31910862294682801</v>
      </c>
      <c r="FZO6">
        <v>0.31824447943564099</v>
      </c>
      <c r="FZP6">
        <v>0.31739759462061801</v>
      </c>
      <c r="FZQ6">
        <v>0.31656899051691201</v>
      </c>
      <c r="FZR6">
        <v>0.31575844146267801</v>
      </c>
      <c r="FZS6">
        <v>0.31496567173301998</v>
      </c>
      <c r="FZT6">
        <v>0.31419100350544998</v>
      </c>
      <c r="FZU6">
        <v>0.31343427498583198</v>
      </c>
      <c r="FZV6">
        <v>0.31269548139690301</v>
      </c>
      <c r="FZW6">
        <v>0.31197432724568203</v>
      </c>
      <c r="FZX6">
        <v>0.31127110623596499</v>
      </c>
      <c r="FZY6">
        <v>0.31058566311161201</v>
      </c>
      <c r="FZZ6">
        <v>0.30991799098774703</v>
      </c>
      <c r="GAA6">
        <v>0.30926781691359201</v>
      </c>
      <c r="GAB6">
        <v>0.30863539576441801</v>
      </c>
      <c r="GAC6">
        <v>0.30802059016259398</v>
      </c>
      <c r="GAD6">
        <v>0.30742316545088899</v>
      </c>
      <c r="GAE6">
        <v>0.30684336235899901</v>
      </c>
      <c r="GAF6">
        <v>0.30628104568347497</v>
      </c>
      <c r="GAG6">
        <v>0.30573620657994499</v>
      </c>
      <c r="GAH6">
        <v>0.30520861247094899</v>
      </c>
      <c r="GAI6">
        <v>0.30469846248594201</v>
      </c>
      <c r="GAJ6">
        <v>0.30420565308099201</v>
      </c>
      <c r="GAK6">
        <v>0.30372998579988197</v>
      </c>
      <c r="GAL6">
        <v>0.30327164076558699</v>
      </c>
      <c r="GAM6">
        <v>0.302830524773405</v>
      </c>
      <c r="GAN6">
        <v>0.30240645698746299</v>
      </c>
      <c r="GAO6">
        <v>0.30199959780180802</v>
      </c>
      <c r="GAP6">
        <v>0.30160986773249698</v>
      </c>
      <c r="GAQ6">
        <v>0.30123710359401801</v>
      </c>
      <c r="GAR6">
        <v>0.30088144483990997</v>
      </c>
      <c r="GAS6">
        <v>0.30054282756280898</v>
      </c>
      <c r="GAT6">
        <v>0.30022110645880201</v>
      </c>
      <c r="GAU6">
        <v>0.29991639996425101</v>
      </c>
      <c r="GAV6">
        <v>0.29962853552744101</v>
      </c>
      <c r="GAW6">
        <v>0.299357633978731</v>
      </c>
      <c r="GAX6">
        <v>0.29910364611984502</v>
      </c>
      <c r="GAY6">
        <v>0.29886646077443602</v>
      </c>
      <c r="GAZ6">
        <v>0.29864617024474799</v>
      </c>
      <c r="GBA6">
        <v>0.29844264762109302</v>
      </c>
      <c r="GBB6">
        <v>0.298255982278195</v>
      </c>
      <c r="GBC6">
        <v>0.29808614678364098</v>
      </c>
      <c r="GBD6">
        <v>0.29793306364222499</v>
      </c>
      <c r="GBE6">
        <v>0.29779679723822</v>
      </c>
      <c r="GBF6">
        <v>0.29767726870089001</v>
      </c>
      <c r="GBG6">
        <v>0.29757453589247201</v>
      </c>
      <c r="GBH6">
        <v>0.297488536294371</v>
      </c>
      <c r="GBI6">
        <v>0.29741931793967702</v>
      </c>
      <c r="GBJ6">
        <v>0.29736683613152198</v>
      </c>
      <c r="GBK6">
        <v>0.29733112822916702</v>
      </c>
      <c r="GBL6">
        <v>0.29731216798328097</v>
      </c>
      <c r="GBM6">
        <v>0.29730998170324802</v>
      </c>
      <c r="GBN6">
        <v>0.297324561801179</v>
      </c>
      <c r="GBO6">
        <v>0.29735592347607698</v>
      </c>
      <c r="GBP6">
        <v>0.29740407770828697</v>
      </c>
      <c r="GBQ6">
        <v>0.29746902876146503</v>
      </c>
      <c r="GBR6">
        <v>0.29755080584846999</v>
      </c>
      <c r="GBS6">
        <v>0.29764940265435302</v>
      </c>
      <c r="GBT6">
        <v>0.29776486609087599</v>
      </c>
      <c r="GBU6">
        <v>0.29789717976319002</v>
      </c>
      <c r="GBV6">
        <v>0.29804640758567802</v>
      </c>
      <c r="GBW6">
        <v>0.29821252369017698</v>
      </c>
      <c r="GBX6">
        <v>0.29839560816738803</v>
      </c>
      <c r="GBY6">
        <v>0.29859562635629999</v>
      </c>
      <c r="GBZ6">
        <v>0.29881267360179298</v>
      </c>
      <c r="GCA6">
        <v>0.29904675688259202</v>
      </c>
      <c r="GCB6">
        <v>0.29929783905459201</v>
      </c>
      <c r="GCC6">
        <v>0.29956604294675998</v>
      </c>
      <c r="GCD6">
        <v>0.29985130648824798</v>
      </c>
      <c r="GCE6">
        <v>0.30015376859084397</v>
      </c>
      <c r="GCF6">
        <v>0.30047336046234502</v>
      </c>
      <c r="GCG6">
        <v>0.300810232525553</v>
      </c>
      <c r="GCH6">
        <v>0.30116439882340101</v>
      </c>
      <c r="GCI6">
        <v>0.30153579184882301</v>
      </c>
      <c r="GCJ6">
        <v>0.30192458654804399</v>
      </c>
      <c r="GCK6">
        <v>0.30233079487342801</v>
      </c>
      <c r="GCL6">
        <v>0.30275433740013202</v>
      </c>
      <c r="GCM6">
        <v>0.303195413731079</v>
      </c>
      <c r="GCN6">
        <v>0.30365403436461302</v>
      </c>
      <c r="GCO6">
        <v>0.30413010704365601</v>
      </c>
      <c r="GCP6">
        <v>0.304623853769943</v>
      </c>
      <c r="GCQ6">
        <v>0.30513528462085399</v>
      </c>
      <c r="GCR6">
        <v>0.30566429337008599</v>
      </c>
      <c r="GCS6">
        <v>0.30621112187522398</v>
      </c>
      <c r="GCT6">
        <v>0.30677578087925</v>
      </c>
      <c r="GCU6">
        <v>0.30735814889154101</v>
      </c>
      <c r="GCV6">
        <v>0.30795848478479498</v>
      </c>
      <c r="GCW6">
        <v>0.30857680103198898</v>
      </c>
      <c r="GCX6">
        <v>0.30921295943939198</v>
      </c>
      <c r="GCY6">
        <v>0.30986723277718697</v>
      </c>
      <c r="GCZ6">
        <v>0.31053963618137298</v>
      </c>
      <c r="GDA6">
        <v>0.31123020190945</v>
      </c>
      <c r="GDB6">
        <v>0.311938766268749</v>
      </c>
      <c r="GDC6">
        <v>0.31266562676083498</v>
      </c>
      <c r="GDD6">
        <v>0.31341079067007699</v>
      </c>
      <c r="GDE6">
        <v>0.31417428689619198</v>
      </c>
      <c r="GDF6">
        <v>0.31495592676999001</v>
      </c>
      <c r="GDG6">
        <v>0.31575602464522601</v>
      </c>
      <c r="GDH6">
        <v>0.31657458151149398</v>
      </c>
      <c r="GDI6">
        <v>0.31741161846115401</v>
      </c>
      <c r="GDJ6">
        <v>0.31826715210239898</v>
      </c>
      <c r="GDK6">
        <v>0.31914095967899198</v>
      </c>
      <c r="GDL6">
        <v>0.32003337471535298</v>
      </c>
      <c r="GDM6">
        <v>0.32094438061097602</v>
      </c>
      <c r="GDN6">
        <v>0.32187398451174198</v>
      </c>
      <c r="GDO6">
        <v>0.32282218687373798</v>
      </c>
      <c r="GDP6">
        <v>0.32378872412809101</v>
      </c>
      <c r="GDQ6">
        <v>0.324773934057629</v>
      </c>
      <c r="GDR6">
        <v>0.32577778317651102</v>
      </c>
      <c r="GDS6">
        <v>0.32680025501003301</v>
      </c>
      <c r="GDT6">
        <v>0.32784132572179597</v>
      </c>
      <c r="GDU6">
        <v>0.32890096652894402</v>
      </c>
      <c r="GDV6">
        <v>0.32997885550185302</v>
      </c>
      <c r="GDW6">
        <v>0.331075322265796</v>
      </c>
      <c r="GDX6">
        <v>0.33219030108169401</v>
      </c>
      <c r="GDY6">
        <v>0.33332373476853799</v>
      </c>
      <c r="GDZ6">
        <v>0.33447555735766599</v>
      </c>
      <c r="GEA6">
        <v>0.33564569486044099</v>
      </c>
      <c r="GEB6">
        <v>0.33683406475481797</v>
      </c>
      <c r="GEC6">
        <v>0.33804057536494603</v>
      </c>
      <c r="GED6">
        <v>0.33926480637411199</v>
      </c>
      <c r="GEE6">
        <v>0.34050704716781399</v>
      </c>
      <c r="GEF6">
        <v>0.341767163178473</v>
      </c>
      <c r="GEG6">
        <v>0.34304501589627501</v>
      </c>
      <c r="GEH6">
        <v>0.34434045506341698</v>
      </c>
      <c r="GEI6">
        <v>0.34565331729387799</v>
      </c>
      <c r="GEJ6">
        <v>0.34698342587431302</v>
      </c>
      <c r="GEK6">
        <v>0.348330589950546</v>
      </c>
      <c r="GEL6">
        <v>0.34969460379332801</v>
      </c>
      <c r="GEM6">
        <v>0.35107524604201101</v>
      </c>
      <c r="GEN6">
        <v>0.35247227893859401</v>
      </c>
      <c r="GEO6">
        <v>0.35388544755076001</v>
      </c>
      <c r="GEP6">
        <v>0.35531447898428598</v>
      </c>
      <c r="GEQ6">
        <v>0.35675908158543601</v>
      </c>
      <c r="GER6">
        <v>0.35821894413413002</v>
      </c>
      <c r="GES6">
        <v>0.35969373502902102</v>
      </c>
      <c r="GET6">
        <v>0.36118310146577298</v>
      </c>
      <c r="GEU6">
        <v>0.36268666861017501</v>
      </c>
      <c r="GEV6">
        <v>0.36420403876791302</v>
      </c>
      <c r="GEW6">
        <v>0.36573479055305602</v>
      </c>
      <c r="GEX6">
        <v>0.36727847805767799</v>
      </c>
      <c r="GEY6">
        <v>0.36883463002516997</v>
      </c>
      <c r="GEZ6">
        <v>0.370402749030182</v>
      </c>
      <c r="GFA6">
        <v>0.37198231066834497</v>
      </c>
      <c r="GFB6">
        <v>0.37357276275926699</v>
      </c>
      <c r="GFC6">
        <v>0.37517352456659497</v>
      </c>
      <c r="GFD6">
        <v>0.376783986039192</v>
      </c>
      <c r="GFE6">
        <v>0.37840350707793602</v>
      </c>
      <c r="GFF6">
        <v>0.38003141683282998</v>
      </c>
      <c r="GFG6">
        <v>0.381667013035555</v>
      </c>
      <c r="GFH6">
        <v>0.38330956137293798</v>
      </c>
      <c r="GFI6">
        <v>0.384958294907079</v>
      </c>
      <c r="GFJ6">
        <v>0.386612413548304</v>
      </c>
      <c r="GFK6">
        <v>0.38827108358733098</v>
      </c>
      <c r="GFL6">
        <v>0.38993343729323798</v>
      </c>
      <c r="GFM6">
        <v>0.39159857258393399</v>
      </c>
      <c r="GFN6">
        <v>0.393265552775727</v>
      </c>
      <c r="GFO6">
        <v>0.39493340641814401</v>
      </c>
      <c r="GFP6">
        <v>0.396601127219466</v>
      </c>
      <c r="GFQ6">
        <v>0.39826767406737601</v>
      </c>
      <c r="GFR6">
        <v>0.39993197114797102</v>
      </c>
      <c r="GFS6">
        <v>0.40159290816540899</v>
      </c>
      <c r="GFT6">
        <v>0.40324934066443302</v>
      </c>
      <c r="GFU6">
        <v>0.404900090459409</v>
      </c>
      <c r="GFV6">
        <v>0.406543946176735</v>
      </c>
      <c r="GFW6">
        <v>0.40817966392182697</v>
      </c>
      <c r="GFX6">
        <v>0.40980596808615799</v>
      </c>
      <c r="GFY6">
        <v>0.411421552312148</v>
      </c>
      <c r="GFZ6">
        <v>0.41302508063306098</v>
      </c>
      <c r="GGA6">
        <v>0.41461518880166198</v>
      </c>
      <c r="GGB6">
        <v>0.41619048581649498</v>
      </c>
      <c r="GGC6">
        <v>0.41774955564966099</v>
      </c>
      <c r="GGD6">
        <v>0.41929095917611497</v>
      </c>
      <c r="GGE6">
        <v>0.42081323630190098</v>
      </c>
      <c r="GGF6">
        <v>0.42231490828729201</v>
      </c>
      <c r="GGG6">
        <v>0.42379448025988198</v>
      </c>
      <c r="GGH6">
        <v>0.42525044391212002</v>
      </c>
      <c r="GGI6">
        <v>0.42668204850404701</v>
      </c>
      <c r="GGJ6">
        <v>0.42808686087570402</v>
      </c>
      <c r="GGK6">
        <v>0.429463366193995</v>
      </c>
      <c r="GGL6">
        <v>0.430810048284342</v>
      </c>
      <c r="GGM6">
        <v>0.43212538914679699</v>
      </c>
      <c r="GGN6">
        <v>0.43340787568354899</v>
      </c>
      <c r="GGO6">
        <v>0.43465600319154601</v>
      </c>
      <c r="GGP6">
        <v>0.43586827960945002</v>
      </c>
      <c r="GGQ6">
        <v>0.437043229850479</v>
      </c>
      <c r="GGR6">
        <v>0.43817997268869002</v>
      </c>
      <c r="GGS6">
        <v>0.43927640038202798</v>
      </c>
      <c r="GGT6">
        <v>0.44033111508996597</v>
      </c>
      <c r="GGU6">
        <v>0.44134276273707601</v>
      </c>
      <c r="GGV6">
        <v>0.44231002604546599</v>
      </c>
      <c r="GGW6">
        <v>0.44323162874265498</v>
      </c>
      <c r="GGX6">
        <v>0.44410634078460598</v>
      </c>
      <c r="GGY6">
        <v>0.44493337940524602</v>
      </c>
      <c r="GGZ6">
        <v>0.44571112974166499</v>
      </c>
      <c r="GHA6">
        <v>0.44643852468161799</v>
      </c>
      <c r="GHB6">
        <v>0.44711456715098902</v>
      </c>
      <c r="GHC6">
        <v>0.44773832629592902</v>
      </c>
      <c r="GHD6">
        <v>0.44830920132248597</v>
      </c>
      <c r="GHE6">
        <v>0.44882605233360201</v>
      </c>
      <c r="GHF6">
        <v>0.44928816575630798</v>
      </c>
      <c r="GHG6">
        <v>0.44969491156393898</v>
      </c>
      <c r="GHH6">
        <v>0.450045740196299</v>
      </c>
      <c r="GHI6">
        <v>0.45034030554937399</v>
      </c>
      <c r="GHJ6">
        <v>0.45057802156839799</v>
      </c>
      <c r="GHK6">
        <v>0.450758594471315</v>
      </c>
      <c r="GHL6">
        <v>0.45088182010880901</v>
      </c>
      <c r="GHM6">
        <v>0.45094758924689299</v>
      </c>
      <c r="GHN6">
        <v>0.45095579033982203</v>
      </c>
      <c r="GHO6">
        <v>0.45090648832835301</v>
      </c>
      <c r="GHP6">
        <v>0.45079983728579498</v>
      </c>
      <c r="GHQ6">
        <v>0.45063597101668901</v>
      </c>
      <c r="GHR6">
        <v>0.45041525600233401</v>
      </c>
      <c r="GHS6">
        <v>0.450138110901524</v>
      </c>
      <c r="GHT6">
        <v>0.44980503769836699</v>
      </c>
      <c r="GHU6">
        <v>0.44941639872786698</v>
      </c>
      <c r="GHV6">
        <v>0.448973019449113</v>
      </c>
      <c r="GHW6">
        <v>0.44847564377913601</v>
      </c>
      <c r="GHX6">
        <v>0.44792478693181897</v>
      </c>
      <c r="GHY6">
        <v>0.44732159064013699</v>
      </c>
      <c r="GHZ6">
        <v>0.446667017696111</v>
      </c>
      <c r="GIA6">
        <v>0.44596209341002302</v>
      </c>
      <c r="GIB6">
        <v>0.445207491378316</v>
      </c>
      <c r="GIC6">
        <v>0.44440473306425399</v>
      </c>
      <c r="GID6">
        <v>0.44355501118082102</v>
      </c>
      <c r="GIE6">
        <v>0.44265908543221899</v>
      </c>
      <c r="GIF6">
        <v>0.44171871564696003</v>
      </c>
      <c r="GIG6">
        <v>0.44073523056463898</v>
      </c>
      <c r="GIH6">
        <v>0.439709439720465</v>
      </c>
      <c r="GII6">
        <v>0.43864330242897398</v>
      </c>
      <c r="GIJ6">
        <v>0.43753763285196101</v>
      </c>
      <c r="GIK6">
        <v>0.436394492972418</v>
      </c>
      <c r="GIL6">
        <v>0.43521536426005503</v>
      </c>
      <c r="GIM6">
        <v>0.434001061546816</v>
      </c>
      <c r="GIN6">
        <v>0.43275377951572902</v>
      </c>
      <c r="GIO6">
        <v>0.431475027348795</v>
      </c>
      <c r="GIP6">
        <v>0.43016558101938002</v>
      </c>
      <c r="GIQ6">
        <v>0.42882773407236402</v>
      </c>
      <c r="GIR6">
        <v>0.42746220353805597</v>
      </c>
      <c r="GIS6">
        <v>0.42607131692009398</v>
      </c>
      <c r="GIT6">
        <v>0.42465657044426902</v>
      </c>
      <c r="GIU6">
        <v>0.42321861293190899</v>
      </c>
      <c r="GIV6">
        <v>0.42175981847695199</v>
      </c>
      <c r="GIW6">
        <v>0.42028074270968901</v>
      </c>
      <c r="GIX6">
        <v>0.41878376089934399</v>
      </c>
      <c r="GIY6">
        <v>0.41726936415983701</v>
      </c>
      <c r="GIZ6">
        <v>0.41573991480612799</v>
      </c>
      <c r="GJA6">
        <v>0.41419582808750699</v>
      </c>
      <c r="GJB6">
        <v>0.41263944642537098</v>
      </c>
      <c r="GJC6">
        <v>0.411071101372735</v>
      </c>
      <c r="GJD6">
        <v>0.409493109165185</v>
      </c>
      <c r="GJE6">
        <v>0.40790571167788398</v>
      </c>
      <c r="GJF6">
        <v>0.406311193900945</v>
      </c>
      <c r="GJG6">
        <v>0.40470970356746799</v>
      </c>
      <c r="GJH6">
        <v>0.40310349069995899</v>
      </c>
      <c r="GJI6">
        <v>0.40149260565042399</v>
      </c>
      <c r="GJJ6">
        <v>0.39987926112572902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daemi</dc:creator>
  <cp:lastModifiedBy>User</cp:lastModifiedBy>
  <dcterms:created xsi:type="dcterms:W3CDTF">2024-01-04T09:29:18Z</dcterms:created>
  <dcterms:modified xsi:type="dcterms:W3CDTF">2024-01-07T09:48:29Z</dcterms:modified>
</cp:coreProperties>
</file>