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3 Triple Robot Ellipse\recordings\"/>
    </mc:Choice>
  </mc:AlternateContent>
  <xr:revisionPtr revIDLastSave="0" documentId="13_ncr:1_{A6F64F29-56BE-400A-9DD6-A426E3807216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<sst xmlns="http://schemas.openxmlformats.org/spreadsheetml/2006/main" count="15" uniqueCount="15">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</sst>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199.27</c:v>
                </c:pt>
                <c:pt idx="1">
                  <c:v>199.27</c:v>
                </c:pt>
                <c:pt idx="2">
                  <c:v>199.27</c:v>
                </c:pt>
                <c:pt idx="3">
                  <c:v>199.27</c:v>
                </c:pt>
                <c:pt idx="4">
                  <c:v>199.02</c:v>
                </c:pt>
                <c:pt idx="5">
                  <c:v>198.78</c:v>
                </c:pt>
                <c:pt idx="6">
                  <c:v>198.29</c:v>
                </c:pt>
                <c:pt idx="7">
                  <c:v>197.56</c:v>
                </c:pt>
                <c:pt idx="8">
                  <c:v>196.82</c:v>
                </c:pt>
                <c:pt idx="9">
                  <c:v>196.58</c:v>
                </c:pt>
                <c:pt idx="10">
                  <c:v>196.58</c:v>
                </c:pt>
                <c:pt idx="11">
                  <c:v>196.58</c:v>
                </c:pt>
                <c:pt idx="12">
                  <c:v>196.58</c:v>
                </c:pt>
                <c:pt idx="13">
                  <c:v>196.58</c:v>
                </c:pt>
                <c:pt idx="14">
                  <c:v>196.58</c:v>
                </c:pt>
                <c:pt idx="15">
                  <c:v>195.84</c:v>
                </c:pt>
                <c:pt idx="16">
                  <c:v>195.6</c:v>
                </c:pt>
                <c:pt idx="17">
                  <c:v>195.36</c:v>
                </c:pt>
                <c:pt idx="18">
                  <c:v>195.11</c:v>
                </c:pt>
                <c:pt idx="19">
                  <c:v>195.11</c:v>
                </c:pt>
                <c:pt idx="20">
                  <c:v>194.87</c:v>
                </c:pt>
                <c:pt idx="21">
                  <c:v>194.87</c:v>
                </c:pt>
                <c:pt idx="22">
                  <c:v>194.87</c:v>
                </c:pt>
                <c:pt idx="23">
                  <c:v>194.13</c:v>
                </c:pt>
                <c:pt idx="24">
                  <c:v>193.89</c:v>
                </c:pt>
                <c:pt idx="25">
                  <c:v>193.89</c:v>
                </c:pt>
                <c:pt idx="26">
                  <c:v>193.64</c:v>
                </c:pt>
                <c:pt idx="27">
                  <c:v>193.4</c:v>
                </c:pt>
                <c:pt idx="28">
                  <c:v>193.16</c:v>
                </c:pt>
                <c:pt idx="29">
                  <c:v>193.16</c:v>
                </c:pt>
                <c:pt idx="30">
                  <c:v>192.67</c:v>
                </c:pt>
                <c:pt idx="31">
                  <c:v>191.93</c:v>
                </c:pt>
                <c:pt idx="32">
                  <c:v>191.69</c:v>
                </c:pt>
                <c:pt idx="33">
                  <c:v>190.95</c:v>
                </c:pt>
                <c:pt idx="34">
                  <c:v>190.95</c:v>
                </c:pt>
                <c:pt idx="35">
                  <c:v>190.47</c:v>
                </c:pt>
                <c:pt idx="36">
                  <c:v>189.98</c:v>
                </c:pt>
                <c:pt idx="37">
                  <c:v>189.73</c:v>
                </c:pt>
                <c:pt idx="38">
                  <c:v>189.49</c:v>
                </c:pt>
                <c:pt idx="39">
                  <c:v>188.75</c:v>
                </c:pt>
                <c:pt idx="40">
                  <c:v>188.26</c:v>
                </c:pt>
                <c:pt idx="41">
                  <c:v>188.02</c:v>
                </c:pt>
                <c:pt idx="42">
                  <c:v>187.29</c:v>
                </c:pt>
                <c:pt idx="43">
                  <c:v>186.8</c:v>
                </c:pt>
                <c:pt idx="44">
                  <c:v>186.55</c:v>
                </c:pt>
                <c:pt idx="45">
                  <c:v>186.06</c:v>
                </c:pt>
                <c:pt idx="46">
                  <c:v>186.06</c:v>
                </c:pt>
                <c:pt idx="47">
                  <c:v>185.82</c:v>
                </c:pt>
                <c:pt idx="48">
                  <c:v>185.82</c:v>
                </c:pt>
                <c:pt idx="49">
                  <c:v>185.33</c:v>
                </c:pt>
                <c:pt idx="50">
                  <c:v>185.09</c:v>
                </c:pt>
                <c:pt idx="51">
                  <c:v>184.6</c:v>
                </c:pt>
                <c:pt idx="52">
                  <c:v>184.11</c:v>
                </c:pt>
                <c:pt idx="53">
                  <c:v>183.86</c:v>
                </c:pt>
                <c:pt idx="54">
                  <c:v>183.38</c:v>
                </c:pt>
                <c:pt idx="55">
                  <c:v>182.64</c:v>
                </c:pt>
                <c:pt idx="56">
                  <c:v>182.4</c:v>
                </c:pt>
                <c:pt idx="57">
                  <c:v>182.15</c:v>
                </c:pt>
                <c:pt idx="58">
                  <c:v>181.66</c:v>
                </c:pt>
                <c:pt idx="59">
                  <c:v>181.17</c:v>
                </c:pt>
                <c:pt idx="60">
                  <c:v>180.93</c:v>
                </c:pt>
                <c:pt idx="61">
                  <c:v>180.93</c:v>
                </c:pt>
                <c:pt idx="62">
                  <c:v>180.44</c:v>
                </c:pt>
                <c:pt idx="63">
                  <c:v>179.71</c:v>
                </c:pt>
                <c:pt idx="64">
                  <c:v>179.71</c:v>
                </c:pt>
                <c:pt idx="65">
                  <c:v>179.22</c:v>
                </c:pt>
                <c:pt idx="66">
                  <c:v>178.73</c:v>
                </c:pt>
                <c:pt idx="67">
                  <c:v>178</c:v>
                </c:pt>
                <c:pt idx="68">
                  <c:v>177.75</c:v>
                </c:pt>
                <c:pt idx="69">
                  <c:v>177.51</c:v>
                </c:pt>
                <c:pt idx="70">
                  <c:v>177.26</c:v>
                </c:pt>
                <c:pt idx="71">
                  <c:v>176.53</c:v>
                </c:pt>
                <c:pt idx="72">
                  <c:v>175.55</c:v>
                </c:pt>
                <c:pt idx="73">
                  <c:v>175.06</c:v>
                </c:pt>
                <c:pt idx="74">
                  <c:v>174.33</c:v>
                </c:pt>
                <c:pt idx="75">
                  <c:v>173.84</c:v>
                </c:pt>
                <c:pt idx="76">
                  <c:v>173.59</c:v>
                </c:pt>
                <c:pt idx="77">
                  <c:v>173.35</c:v>
                </c:pt>
                <c:pt idx="78">
                  <c:v>173.11</c:v>
                </c:pt>
                <c:pt idx="79">
                  <c:v>172.37</c:v>
                </c:pt>
                <c:pt idx="80">
                  <c:v>171.88</c:v>
                </c:pt>
                <c:pt idx="81">
                  <c:v>171.15</c:v>
                </c:pt>
                <c:pt idx="82">
                  <c:v>170.66</c:v>
                </c:pt>
                <c:pt idx="83">
                  <c:v>170.66</c:v>
                </c:pt>
                <c:pt idx="84">
                  <c:v>169.93</c:v>
                </c:pt>
                <c:pt idx="85">
                  <c:v>169.68</c:v>
                </c:pt>
                <c:pt idx="86">
                  <c:v>168.95</c:v>
                </c:pt>
                <c:pt idx="87">
                  <c:v>168.46</c:v>
                </c:pt>
                <c:pt idx="88">
                  <c:v>167.73</c:v>
                </c:pt>
                <c:pt idx="89">
                  <c:v>167.24</c:v>
                </c:pt>
                <c:pt idx="90">
                  <c:v>166.75</c:v>
                </c:pt>
                <c:pt idx="91">
                  <c:v>166.5</c:v>
                </c:pt>
                <c:pt idx="92">
                  <c:v>165.77</c:v>
                </c:pt>
                <c:pt idx="93">
                  <c:v>165.04</c:v>
                </c:pt>
                <c:pt idx="94">
                  <c:v>164.55</c:v>
                </c:pt>
                <c:pt idx="95">
                  <c:v>164.06</c:v>
                </c:pt>
                <c:pt idx="96">
                  <c:v>163.33000000000001</c:v>
                </c:pt>
                <c:pt idx="97">
                  <c:v>162.59</c:v>
                </c:pt>
                <c:pt idx="98">
                  <c:v>161.61000000000001</c:v>
                </c:pt>
                <c:pt idx="99">
                  <c:v>160.88</c:v>
                </c:pt>
                <c:pt idx="100">
                  <c:v>160.15</c:v>
                </c:pt>
                <c:pt idx="101">
                  <c:v>159.9</c:v>
                </c:pt>
                <c:pt idx="102">
                  <c:v>159.66</c:v>
                </c:pt>
                <c:pt idx="103">
                  <c:v>158.68</c:v>
                </c:pt>
                <c:pt idx="104">
                  <c:v>157.69999999999999</c:v>
                </c:pt>
                <c:pt idx="105">
                  <c:v>157.46</c:v>
                </c:pt>
                <c:pt idx="106">
                  <c:v>156.72</c:v>
                </c:pt>
                <c:pt idx="107">
                  <c:v>155.75</c:v>
                </c:pt>
                <c:pt idx="108">
                  <c:v>155.01</c:v>
                </c:pt>
                <c:pt idx="109">
                  <c:v>155.01</c:v>
                </c:pt>
                <c:pt idx="110">
                  <c:v>154.03</c:v>
                </c:pt>
                <c:pt idx="111">
                  <c:v>153.30000000000001</c:v>
                </c:pt>
                <c:pt idx="112">
                  <c:v>152.32</c:v>
                </c:pt>
                <c:pt idx="113">
                  <c:v>151.1</c:v>
                </c:pt>
                <c:pt idx="114">
                  <c:v>150.37</c:v>
                </c:pt>
                <c:pt idx="115">
                  <c:v>149.63</c:v>
                </c:pt>
                <c:pt idx="116">
                  <c:v>149.15</c:v>
                </c:pt>
                <c:pt idx="117">
                  <c:v>148.16999999999999</c:v>
                </c:pt>
                <c:pt idx="118">
                  <c:v>147.43</c:v>
                </c:pt>
                <c:pt idx="119">
                  <c:v>146.69999999999999</c:v>
                </c:pt>
                <c:pt idx="120">
                  <c:v>145.97</c:v>
                </c:pt>
                <c:pt idx="121">
                  <c:v>145.22999999999999</c:v>
                </c:pt>
                <c:pt idx="122">
                  <c:v>144.74</c:v>
                </c:pt>
                <c:pt idx="123">
                  <c:v>144.25</c:v>
                </c:pt>
                <c:pt idx="124">
                  <c:v>143.28</c:v>
                </c:pt>
                <c:pt idx="125">
                  <c:v>142.79</c:v>
                </c:pt>
                <c:pt idx="126">
                  <c:v>142.05000000000001</c:v>
                </c:pt>
                <c:pt idx="127">
                  <c:v>141.81</c:v>
                </c:pt>
                <c:pt idx="128">
                  <c:v>141.32</c:v>
                </c:pt>
                <c:pt idx="129">
                  <c:v>140.83000000000001</c:v>
                </c:pt>
                <c:pt idx="130">
                  <c:v>140.34</c:v>
                </c:pt>
                <c:pt idx="131">
                  <c:v>140.34</c:v>
                </c:pt>
                <c:pt idx="132">
                  <c:v>140.1</c:v>
                </c:pt>
                <c:pt idx="133">
                  <c:v>139.61000000000001</c:v>
                </c:pt>
                <c:pt idx="134">
                  <c:v>138.63</c:v>
                </c:pt>
                <c:pt idx="135">
                  <c:v>137.65</c:v>
                </c:pt>
                <c:pt idx="136">
                  <c:v>137.16</c:v>
                </c:pt>
                <c:pt idx="137">
                  <c:v>136.91999999999999</c:v>
                </c:pt>
                <c:pt idx="138">
                  <c:v>136.19</c:v>
                </c:pt>
                <c:pt idx="139">
                  <c:v>135.21</c:v>
                </c:pt>
                <c:pt idx="140">
                  <c:v>134.72</c:v>
                </c:pt>
                <c:pt idx="141">
                  <c:v>133.5</c:v>
                </c:pt>
                <c:pt idx="142">
                  <c:v>132.27000000000001</c:v>
                </c:pt>
                <c:pt idx="143">
                  <c:v>130.81</c:v>
                </c:pt>
                <c:pt idx="144">
                  <c:v>129.59</c:v>
                </c:pt>
                <c:pt idx="145">
                  <c:v>129.34</c:v>
                </c:pt>
                <c:pt idx="146">
                  <c:v>129.34</c:v>
                </c:pt>
                <c:pt idx="147">
                  <c:v>128.36000000000001</c:v>
                </c:pt>
                <c:pt idx="148">
                  <c:v>127.63</c:v>
                </c:pt>
                <c:pt idx="149">
                  <c:v>126.41</c:v>
                </c:pt>
                <c:pt idx="150">
                  <c:v>125.67</c:v>
                </c:pt>
                <c:pt idx="151">
                  <c:v>125.43</c:v>
                </c:pt>
                <c:pt idx="152">
                  <c:v>125.43</c:v>
                </c:pt>
                <c:pt idx="153">
                  <c:v>124.94</c:v>
                </c:pt>
                <c:pt idx="154">
                  <c:v>124.21</c:v>
                </c:pt>
                <c:pt idx="155">
                  <c:v>123.72</c:v>
                </c:pt>
                <c:pt idx="156">
                  <c:v>123.23</c:v>
                </c:pt>
                <c:pt idx="157">
                  <c:v>123.23</c:v>
                </c:pt>
                <c:pt idx="158">
                  <c:v>123.23</c:v>
                </c:pt>
                <c:pt idx="159">
                  <c:v>122.74</c:v>
                </c:pt>
                <c:pt idx="160">
                  <c:v>121.76</c:v>
                </c:pt>
                <c:pt idx="161">
                  <c:v>121.03</c:v>
                </c:pt>
                <c:pt idx="162">
                  <c:v>120.29</c:v>
                </c:pt>
                <c:pt idx="163">
                  <c:v>120.05</c:v>
                </c:pt>
                <c:pt idx="164">
                  <c:v>119.56</c:v>
                </c:pt>
                <c:pt idx="165">
                  <c:v>118.83</c:v>
                </c:pt>
                <c:pt idx="166">
                  <c:v>117.85</c:v>
                </c:pt>
                <c:pt idx="167">
                  <c:v>117.12</c:v>
                </c:pt>
                <c:pt idx="168">
                  <c:v>117.12</c:v>
                </c:pt>
                <c:pt idx="169">
                  <c:v>117.12</c:v>
                </c:pt>
                <c:pt idx="170">
                  <c:v>117.12</c:v>
                </c:pt>
                <c:pt idx="171">
                  <c:v>116.38</c:v>
                </c:pt>
                <c:pt idx="172">
                  <c:v>115.4</c:v>
                </c:pt>
                <c:pt idx="173">
                  <c:v>114.67</c:v>
                </c:pt>
                <c:pt idx="174">
                  <c:v>114.67</c:v>
                </c:pt>
                <c:pt idx="175">
                  <c:v>114.67</c:v>
                </c:pt>
                <c:pt idx="176">
                  <c:v>114.67</c:v>
                </c:pt>
                <c:pt idx="177">
                  <c:v>114.18</c:v>
                </c:pt>
                <c:pt idx="178">
                  <c:v>112.47</c:v>
                </c:pt>
                <c:pt idx="179">
                  <c:v>111.74</c:v>
                </c:pt>
                <c:pt idx="180">
                  <c:v>111.25</c:v>
                </c:pt>
                <c:pt idx="181">
                  <c:v>111.25</c:v>
                </c:pt>
                <c:pt idx="182">
                  <c:v>111.25</c:v>
                </c:pt>
                <c:pt idx="183">
                  <c:v>111.25</c:v>
                </c:pt>
                <c:pt idx="184">
                  <c:v>111.25</c:v>
                </c:pt>
                <c:pt idx="185">
                  <c:v>110.51</c:v>
                </c:pt>
                <c:pt idx="186">
                  <c:v>109.54</c:v>
                </c:pt>
                <c:pt idx="187">
                  <c:v>108.31</c:v>
                </c:pt>
                <c:pt idx="188">
                  <c:v>107.58</c:v>
                </c:pt>
                <c:pt idx="189">
                  <c:v>108.07</c:v>
                </c:pt>
                <c:pt idx="190">
                  <c:v>108.31</c:v>
                </c:pt>
                <c:pt idx="191">
                  <c:v>108.31</c:v>
                </c:pt>
                <c:pt idx="192">
                  <c:v>108.07</c:v>
                </c:pt>
                <c:pt idx="193">
                  <c:v>108.07</c:v>
                </c:pt>
                <c:pt idx="194">
                  <c:v>106.85</c:v>
                </c:pt>
                <c:pt idx="195">
                  <c:v>106.11</c:v>
                </c:pt>
                <c:pt idx="196">
                  <c:v>106.11</c:v>
                </c:pt>
                <c:pt idx="197">
                  <c:v>106.11</c:v>
                </c:pt>
                <c:pt idx="198">
                  <c:v>106.36</c:v>
                </c:pt>
                <c:pt idx="199">
                  <c:v>106.36</c:v>
                </c:pt>
                <c:pt idx="200">
                  <c:v>106.11</c:v>
                </c:pt>
                <c:pt idx="201">
                  <c:v>105.38</c:v>
                </c:pt>
                <c:pt idx="202">
                  <c:v>104.65</c:v>
                </c:pt>
                <c:pt idx="203">
                  <c:v>104.4</c:v>
                </c:pt>
                <c:pt idx="204">
                  <c:v>104.65</c:v>
                </c:pt>
                <c:pt idx="205">
                  <c:v>105.13</c:v>
                </c:pt>
                <c:pt idx="206">
                  <c:v>105.62</c:v>
                </c:pt>
                <c:pt idx="207">
                  <c:v>106.11</c:v>
                </c:pt>
                <c:pt idx="208">
                  <c:v>106.11</c:v>
                </c:pt>
                <c:pt idx="209">
                  <c:v>106.11</c:v>
                </c:pt>
                <c:pt idx="210">
                  <c:v>105.38</c:v>
                </c:pt>
                <c:pt idx="211">
                  <c:v>105.38</c:v>
                </c:pt>
                <c:pt idx="212">
                  <c:v>105.13</c:v>
                </c:pt>
                <c:pt idx="213">
                  <c:v>105.13</c:v>
                </c:pt>
                <c:pt idx="214">
                  <c:v>105.13</c:v>
                </c:pt>
                <c:pt idx="215">
                  <c:v>105.13</c:v>
                </c:pt>
                <c:pt idx="216">
                  <c:v>105.13</c:v>
                </c:pt>
                <c:pt idx="217">
                  <c:v>105.13</c:v>
                </c:pt>
                <c:pt idx="218">
                  <c:v>104.65</c:v>
                </c:pt>
                <c:pt idx="219">
                  <c:v>104.4</c:v>
                </c:pt>
                <c:pt idx="220">
                  <c:v>104.16</c:v>
                </c:pt>
                <c:pt idx="221">
                  <c:v>103.42</c:v>
                </c:pt>
                <c:pt idx="222">
                  <c:v>103.67</c:v>
                </c:pt>
                <c:pt idx="223">
                  <c:v>103.67</c:v>
                </c:pt>
                <c:pt idx="224">
                  <c:v>103.67</c:v>
                </c:pt>
                <c:pt idx="225">
                  <c:v>103.42</c:v>
                </c:pt>
                <c:pt idx="226">
                  <c:v>103.18</c:v>
                </c:pt>
                <c:pt idx="227">
                  <c:v>103.18</c:v>
                </c:pt>
                <c:pt idx="228">
                  <c:v>103.18</c:v>
                </c:pt>
                <c:pt idx="229">
                  <c:v>103.18</c:v>
                </c:pt>
                <c:pt idx="230">
                  <c:v>102.93</c:v>
                </c:pt>
                <c:pt idx="231">
                  <c:v>102.93</c:v>
                </c:pt>
                <c:pt idx="232">
                  <c:v>102.93</c:v>
                </c:pt>
                <c:pt idx="233">
                  <c:v>102.69</c:v>
                </c:pt>
                <c:pt idx="234">
                  <c:v>102.93</c:v>
                </c:pt>
                <c:pt idx="235">
                  <c:v>102.93</c:v>
                </c:pt>
                <c:pt idx="236">
                  <c:v>102.93</c:v>
                </c:pt>
                <c:pt idx="237">
                  <c:v>102.93</c:v>
                </c:pt>
                <c:pt idx="238">
                  <c:v>102.93</c:v>
                </c:pt>
                <c:pt idx="239">
                  <c:v>102.45</c:v>
                </c:pt>
                <c:pt idx="240">
                  <c:v>102.69</c:v>
                </c:pt>
                <c:pt idx="241">
                  <c:v>102.93</c:v>
                </c:pt>
                <c:pt idx="242">
                  <c:v>103.18</c:v>
                </c:pt>
                <c:pt idx="243">
                  <c:v>103.42</c:v>
                </c:pt>
                <c:pt idx="244">
                  <c:v>103.42</c:v>
                </c:pt>
                <c:pt idx="245">
                  <c:v>102.93</c:v>
                </c:pt>
                <c:pt idx="246">
                  <c:v>102.93</c:v>
                </c:pt>
                <c:pt idx="247">
                  <c:v>102.93</c:v>
                </c:pt>
                <c:pt idx="248">
                  <c:v>103.18</c:v>
                </c:pt>
                <c:pt idx="249">
                  <c:v>103.18</c:v>
                </c:pt>
                <c:pt idx="250">
                  <c:v>103.18</c:v>
                </c:pt>
                <c:pt idx="251">
                  <c:v>103.42</c:v>
                </c:pt>
                <c:pt idx="252">
                  <c:v>103.42</c:v>
                </c:pt>
                <c:pt idx="253">
                  <c:v>103.91</c:v>
                </c:pt>
                <c:pt idx="254">
                  <c:v>103.67</c:v>
                </c:pt>
                <c:pt idx="255">
                  <c:v>103.67</c:v>
                </c:pt>
                <c:pt idx="256">
                  <c:v>103.91</c:v>
                </c:pt>
                <c:pt idx="257">
                  <c:v>104.16</c:v>
                </c:pt>
                <c:pt idx="258">
                  <c:v>104.4</c:v>
                </c:pt>
                <c:pt idx="259">
                  <c:v>104.65</c:v>
                </c:pt>
                <c:pt idx="260">
                  <c:v>104.65</c:v>
                </c:pt>
                <c:pt idx="261">
                  <c:v>104.65</c:v>
                </c:pt>
                <c:pt idx="262">
                  <c:v>104.65</c:v>
                </c:pt>
                <c:pt idx="263">
                  <c:v>104.65</c:v>
                </c:pt>
                <c:pt idx="264">
                  <c:v>104.65</c:v>
                </c:pt>
                <c:pt idx="265">
                  <c:v>105.13</c:v>
                </c:pt>
                <c:pt idx="266">
                  <c:v>105.62</c:v>
                </c:pt>
                <c:pt idx="267">
                  <c:v>105.87</c:v>
                </c:pt>
                <c:pt idx="268">
                  <c:v>106.36</c:v>
                </c:pt>
                <c:pt idx="269">
                  <c:v>106.85</c:v>
                </c:pt>
                <c:pt idx="270">
                  <c:v>107.09</c:v>
                </c:pt>
                <c:pt idx="271">
                  <c:v>107.09</c:v>
                </c:pt>
                <c:pt idx="272">
                  <c:v>107.09</c:v>
                </c:pt>
                <c:pt idx="273">
                  <c:v>107.34</c:v>
                </c:pt>
                <c:pt idx="274">
                  <c:v>107.09</c:v>
                </c:pt>
                <c:pt idx="275">
                  <c:v>107.09</c:v>
                </c:pt>
                <c:pt idx="276">
                  <c:v>107.34</c:v>
                </c:pt>
                <c:pt idx="277">
                  <c:v>107.82</c:v>
                </c:pt>
                <c:pt idx="278">
                  <c:v>108.31</c:v>
                </c:pt>
                <c:pt idx="279">
                  <c:v>109.54</c:v>
                </c:pt>
                <c:pt idx="280">
                  <c:v>109.78</c:v>
                </c:pt>
                <c:pt idx="281">
                  <c:v>110.02</c:v>
                </c:pt>
                <c:pt idx="282">
                  <c:v>110.02</c:v>
                </c:pt>
                <c:pt idx="283">
                  <c:v>110.02</c:v>
                </c:pt>
                <c:pt idx="284">
                  <c:v>110.27</c:v>
                </c:pt>
                <c:pt idx="285">
                  <c:v>110.27</c:v>
                </c:pt>
                <c:pt idx="286">
                  <c:v>110.51</c:v>
                </c:pt>
                <c:pt idx="287">
                  <c:v>111</c:v>
                </c:pt>
                <c:pt idx="288">
                  <c:v>111.25</c:v>
                </c:pt>
                <c:pt idx="289">
                  <c:v>111.49</c:v>
                </c:pt>
                <c:pt idx="290">
                  <c:v>111.98</c:v>
                </c:pt>
                <c:pt idx="291">
                  <c:v>112.47</c:v>
                </c:pt>
                <c:pt idx="292">
                  <c:v>112.71</c:v>
                </c:pt>
                <c:pt idx="293">
                  <c:v>112.71</c:v>
                </c:pt>
                <c:pt idx="294">
                  <c:v>113.2</c:v>
                </c:pt>
                <c:pt idx="295">
                  <c:v>113.69</c:v>
                </c:pt>
                <c:pt idx="296">
                  <c:v>113.94</c:v>
                </c:pt>
                <c:pt idx="297">
                  <c:v>114.91</c:v>
                </c:pt>
                <c:pt idx="298">
                  <c:v>115.16</c:v>
                </c:pt>
                <c:pt idx="299">
                  <c:v>115.16</c:v>
                </c:pt>
                <c:pt idx="300">
                  <c:v>115.65</c:v>
                </c:pt>
                <c:pt idx="301">
                  <c:v>115.89</c:v>
                </c:pt>
                <c:pt idx="302">
                  <c:v>116.38</c:v>
                </c:pt>
                <c:pt idx="303">
                  <c:v>116.87</c:v>
                </c:pt>
                <c:pt idx="304">
                  <c:v>117.36</c:v>
                </c:pt>
                <c:pt idx="305">
                  <c:v>117.6</c:v>
                </c:pt>
                <c:pt idx="306">
                  <c:v>117.6</c:v>
                </c:pt>
                <c:pt idx="307">
                  <c:v>118.09</c:v>
                </c:pt>
                <c:pt idx="308">
                  <c:v>118.58</c:v>
                </c:pt>
                <c:pt idx="309">
                  <c:v>118.83</c:v>
                </c:pt>
                <c:pt idx="310">
                  <c:v>119.32</c:v>
                </c:pt>
                <c:pt idx="311">
                  <c:v>119.8</c:v>
                </c:pt>
                <c:pt idx="312">
                  <c:v>120.78</c:v>
                </c:pt>
                <c:pt idx="313">
                  <c:v>121.76</c:v>
                </c:pt>
                <c:pt idx="314">
                  <c:v>122.01</c:v>
                </c:pt>
                <c:pt idx="315">
                  <c:v>122.25</c:v>
                </c:pt>
                <c:pt idx="316">
                  <c:v>122.74</c:v>
                </c:pt>
                <c:pt idx="317">
                  <c:v>123.23</c:v>
                </c:pt>
                <c:pt idx="318">
                  <c:v>123.23</c:v>
                </c:pt>
                <c:pt idx="319">
                  <c:v>123.72</c:v>
                </c:pt>
                <c:pt idx="320">
                  <c:v>124.45</c:v>
                </c:pt>
                <c:pt idx="321">
                  <c:v>124.94</c:v>
                </c:pt>
                <c:pt idx="322">
                  <c:v>125.67</c:v>
                </c:pt>
                <c:pt idx="323">
                  <c:v>126.16</c:v>
                </c:pt>
                <c:pt idx="324">
                  <c:v>126.65</c:v>
                </c:pt>
                <c:pt idx="325">
                  <c:v>127.38</c:v>
                </c:pt>
                <c:pt idx="326">
                  <c:v>128.36000000000001</c:v>
                </c:pt>
                <c:pt idx="327">
                  <c:v>129.1</c:v>
                </c:pt>
                <c:pt idx="328">
                  <c:v>129.1</c:v>
                </c:pt>
                <c:pt idx="329">
                  <c:v>129.59</c:v>
                </c:pt>
                <c:pt idx="330">
                  <c:v>130.56</c:v>
                </c:pt>
                <c:pt idx="331">
                  <c:v>131.30000000000001</c:v>
                </c:pt>
                <c:pt idx="332">
                  <c:v>131.79</c:v>
                </c:pt>
                <c:pt idx="333">
                  <c:v>132.27000000000001</c:v>
                </c:pt>
                <c:pt idx="334">
                  <c:v>132.52000000000001</c:v>
                </c:pt>
                <c:pt idx="335">
                  <c:v>133.01</c:v>
                </c:pt>
                <c:pt idx="336">
                  <c:v>133.74</c:v>
                </c:pt>
                <c:pt idx="337">
                  <c:v>135.44999999999999</c:v>
                </c:pt>
                <c:pt idx="338">
                  <c:v>135.94</c:v>
                </c:pt>
                <c:pt idx="339">
                  <c:v>136.68</c:v>
                </c:pt>
                <c:pt idx="340">
                  <c:v>137.65</c:v>
                </c:pt>
                <c:pt idx="341">
                  <c:v>138.63</c:v>
                </c:pt>
                <c:pt idx="342">
                  <c:v>139.37</c:v>
                </c:pt>
                <c:pt idx="343">
                  <c:v>139.37</c:v>
                </c:pt>
                <c:pt idx="344">
                  <c:v>139.37</c:v>
                </c:pt>
                <c:pt idx="345">
                  <c:v>139.37</c:v>
                </c:pt>
                <c:pt idx="346">
                  <c:v>139.85</c:v>
                </c:pt>
                <c:pt idx="347">
                  <c:v>140.83000000000001</c:v>
                </c:pt>
                <c:pt idx="348">
                  <c:v>142.05000000000001</c:v>
                </c:pt>
                <c:pt idx="349">
                  <c:v>143.03</c:v>
                </c:pt>
                <c:pt idx="350">
                  <c:v>143.77000000000001</c:v>
                </c:pt>
                <c:pt idx="351">
                  <c:v>144.25</c:v>
                </c:pt>
                <c:pt idx="352">
                  <c:v>144.99</c:v>
                </c:pt>
                <c:pt idx="353">
                  <c:v>145.47999999999999</c:v>
                </c:pt>
                <c:pt idx="354">
                  <c:v>145.72</c:v>
                </c:pt>
                <c:pt idx="355">
                  <c:v>145.72</c:v>
                </c:pt>
                <c:pt idx="356">
                  <c:v>146.21</c:v>
                </c:pt>
                <c:pt idx="357">
                  <c:v>146.69999999999999</c:v>
                </c:pt>
                <c:pt idx="358">
                  <c:v>147.19</c:v>
                </c:pt>
                <c:pt idx="359">
                  <c:v>147.43</c:v>
                </c:pt>
                <c:pt idx="360">
                  <c:v>148.16999999999999</c:v>
                </c:pt>
                <c:pt idx="361">
                  <c:v>148.66</c:v>
                </c:pt>
                <c:pt idx="362">
                  <c:v>149.63</c:v>
                </c:pt>
                <c:pt idx="363">
                  <c:v>150.12</c:v>
                </c:pt>
                <c:pt idx="364">
                  <c:v>150.61000000000001</c:v>
                </c:pt>
                <c:pt idx="365">
                  <c:v>151.59</c:v>
                </c:pt>
                <c:pt idx="366">
                  <c:v>152.57</c:v>
                </c:pt>
                <c:pt idx="367">
                  <c:v>154.28</c:v>
                </c:pt>
                <c:pt idx="368">
                  <c:v>155.01</c:v>
                </c:pt>
                <c:pt idx="369">
                  <c:v>156.47999999999999</c:v>
                </c:pt>
                <c:pt idx="370">
                  <c:v>157.21</c:v>
                </c:pt>
                <c:pt idx="371">
                  <c:v>158.19</c:v>
                </c:pt>
                <c:pt idx="372">
                  <c:v>158.68</c:v>
                </c:pt>
                <c:pt idx="373">
                  <c:v>159.41</c:v>
                </c:pt>
                <c:pt idx="374">
                  <c:v>160.38999999999999</c:v>
                </c:pt>
                <c:pt idx="375">
                  <c:v>160.38999999999999</c:v>
                </c:pt>
                <c:pt idx="376">
                  <c:v>160.88</c:v>
                </c:pt>
                <c:pt idx="377">
                  <c:v>161.13</c:v>
                </c:pt>
                <c:pt idx="378">
                  <c:v>161.61000000000001</c:v>
                </c:pt>
                <c:pt idx="379">
                  <c:v>162.1</c:v>
                </c:pt>
                <c:pt idx="380">
                  <c:v>163.08000000000001</c:v>
                </c:pt>
                <c:pt idx="381">
                  <c:v>163.33000000000001</c:v>
                </c:pt>
                <c:pt idx="382">
                  <c:v>163.81</c:v>
                </c:pt>
                <c:pt idx="383">
                  <c:v>164.06</c:v>
                </c:pt>
                <c:pt idx="384">
                  <c:v>166.26</c:v>
                </c:pt>
                <c:pt idx="385">
                  <c:v>166.75</c:v>
                </c:pt>
                <c:pt idx="386">
                  <c:v>166.99</c:v>
                </c:pt>
                <c:pt idx="387">
                  <c:v>167.48</c:v>
                </c:pt>
                <c:pt idx="388">
                  <c:v>168.22</c:v>
                </c:pt>
                <c:pt idx="389">
                  <c:v>168.95</c:v>
                </c:pt>
                <c:pt idx="390">
                  <c:v>169.68</c:v>
                </c:pt>
                <c:pt idx="391">
                  <c:v>169.93</c:v>
                </c:pt>
                <c:pt idx="392">
                  <c:v>170.17</c:v>
                </c:pt>
                <c:pt idx="393">
                  <c:v>170.66</c:v>
                </c:pt>
                <c:pt idx="394">
                  <c:v>171.88</c:v>
                </c:pt>
                <c:pt idx="395">
                  <c:v>172.62</c:v>
                </c:pt>
                <c:pt idx="396">
                  <c:v>173.59</c:v>
                </c:pt>
                <c:pt idx="397">
                  <c:v>173.84</c:v>
                </c:pt>
                <c:pt idx="398">
                  <c:v>174.08</c:v>
                </c:pt>
                <c:pt idx="399">
                  <c:v>174.33</c:v>
                </c:pt>
                <c:pt idx="400">
                  <c:v>175.31</c:v>
                </c:pt>
                <c:pt idx="401">
                  <c:v>175.8</c:v>
                </c:pt>
                <c:pt idx="402">
                  <c:v>176.77</c:v>
                </c:pt>
                <c:pt idx="403">
                  <c:v>177.75</c:v>
                </c:pt>
                <c:pt idx="404">
                  <c:v>179.46</c:v>
                </c:pt>
                <c:pt idx="405">
                  <c:v>180.2</c:v>
                </c:pt>
                <c:pt idx="406">
                  <c:v>180.2</c:v>
                </c:pt>
                <c:pt idx="407">
                  <c:v>180.2</c:v>
                </c:pt>
                <c:pt idx="408">
                  <c:v>180.44</c:v>
                </c:pt>
                <c:pt idx="409">
                  <c:v>180.69</c:v>
                </c:pt>
                <c:pt idx="410">
                  <c:v>181.42</c:v>
                </c:pt>
                <c:pt idx="411">
                  <c:v>182.64</c:v>
                </c:pt>
                <c:pt idx="412">
                  <c:v>183.86</c:v>
                </c:pt>
                <c:pt idx="413">
                  <c:v>184.6</c:v>
                </c:pt>
                <c:pt idx="414">
                  <c:v>185.09</c:v>
                </c:pt>
                <c:pt idx="415">
                  <c:v>185.09</c:v>
                </c:pt>
                <c:pt idx="416">
                  <c:v>185.82</c:v>
                </c:pt>
                <c:pt idx="417">
                  <c:v>186.31</c:v>
                </c:pt>
                <c:pt idx="418">
                  <c:v>187.04</c:v>
                </c:pt>
                <c:pt idx="419">
                  <c:v>187.53</c:v>
                </c:pt>
                <c:pt idx="420">
                  <c:v>188.02</c:v>
                </c:pt>
                <c:pt idx="421">
                  <c:v>188.51</c:v>
                </c:pt>
                <c:pt idx="422">
                  <c:v>189</c:v>
                </c:pt>
                <c:pt idx="423">
                  <c:v>189.73</c:v>
                </c:pt>
                <c:pt idx="424">
                  <c:v>190.47</c:v>
                </c:pt>
                <c:pt idx="425">
                  <c:v>190.95</c:v>
                </c:pt>
                <c:pt idx="426">
                  <c:v>191.44</c:v>
                </c:pt>
                <c:pt idx="427">
                  <c:v>191.69</c:v>
                </c:pt>
                <c:pt idx="428">
                  <c:v>191.69</c:v>
                </c:pt>
                <c:pt idx="429">
                  <c:v>191.69</c:v>
                </c:pt>
                <c:pt idx="430">
                  <c:v>193.4</c:v>
                </c:pt>
                <c:pt idx="431">
                  <c:v>194.38</c:v>
                </c:pt>
                <c:pt idx="432">
                  <c:v>194.38</c:v>
                </c:pt>
                <c:pt idx="433">
                  <c:v>194.13</c:v>
                </c:pt>
                <c:pt idx="434">
                  <c:v>194.13</c:v>
                </c:pt>
                <c:pt idx="435">
                  <c:v>194.13</c:v>
                </c:pt>
                <c:pt idx="436">
                  <c:v>194.13</c:v>
                </c:pt>
                <c:pt idx="437">
                  <c:v>194.87</c:v>
                </c:pt>
                <c:pt idx="438">
                  <c:v>196.09</c:v>
                </c:pt>
                <c:pt idx="439">
                  <c:v>196.82</c:v>
                </c:pt>
                <c:pt idx="440">
                  <c:v>196.82</c:v>
                </c:pt>
                <c:pt idx="441">
                  <c:v>196.82</c:v>
                </c:pt>
                <c:pt idx="442">
                  <c:v>196.82</c:v>
                </c:pt>
                <c:pt idx="443">
                  <c:v>197.31</c:v>
                </c:pt>
                <c:pt idx="444">
                  <c:v>198.04</c:v>
                </c:pt>
                <c:pt idx="445">
                  <c:v>198.53</c:v>
                </c:pt>
                <c:pt idx="446">
                  <c:v>198.53</c:v>
                </c:pt>
                <c:pt idx="447">
                  <c:v>198.78</c:v>
                </c:pt>
                <c:pt idx="448">
                  <c:v>198.78</c:v>
                </c:pt>
                <c:pt idx="449">
                  <c:v>198.78</c:v>
                </c:pt>
                <c:pt idx="450">
                  <c:v>199.51</c:v>
                </c:pt>
                <c:pt idx="451">
                  <c:v>199.76</c:v>
                </c:pt>
                <c:pt idx="452">
                  <c:v>199.76</c:v>
                </c:pt>
                <c:pt idx="453">
                  <c:v>199.76</c:v>
                </c:pt>
                <c:pt idx="454">
                  <c:v>199.76</c:v>
                </c:pt>
                <c:pt idx="455">
                  <c:v>199.76</c:v>
                </c:pt>
                <c:pt idx="456">
                  <c:v>199.76</c:v>
                </c:pt>
                <c:pt idx="457">
                  <c:v>199.76</c:v>
                </c:pt>
                <c:pt idx="458">
                  <c:v>200</c:v>
                </c:pt>
                <c:pt idx="459">
                  <c:v>200.49</c:v>
                </c:pt>
                <c:pt idx="460">
                  <c:v>201.47</c:v>
                </c:pt>
                <c:pt idx="461">
                  <c:v>201.96</c:v>
                </c:pt>
                <c:pt idx="462">
                  <c:v>201.71</c:v>
                </c:pt>
                <c:pt idx="463">
                  <c:v>201.96</c:v>
                </c:pt>
                <c:pt idx="464">
                  <c:v>201.96</c:v>
                </c:pt>
                <c:pt idx="465">
                  <c:v>201.96</c:v>
                </c:pt>
                <c:pt idx="466">
                  <c:v>202.2</c:v>
                </c:pt>
                <c:pt idx="467">
                  <c:v>202.69</c:v>
                </c:pt>
                <c:pt idx="468">
                  <c:v>202.94</c:v>
                </c:pt>
                <c:pt idx="469">
                  <c:v>203.18</c:v>
                </c:pt>
                <c:pt idx="470">
                  <c:v>203.18</c:v>
                </c:pt>
                <c:pt idx="471">
                  <c:v>202.94</c:v>
                </c:pt>
                <c:pt idx="472">
                  <c:v>203.18</c:v>
                </c:pt>
                <c:pt idx="473">
                  <c:v>203.18</c:v>
                </c:pt>
                <c:pt idx="474">
                  <c:v>203.67</c:v>
                </c:pt>
                <c:pt idx="475">
                  <c:v>203.67</c:v>
                </c:pt>
                <c:pt idx="476">
                  <c:v>203.67</c:v>
                </c:pt>
                <c:pt idx="477">
                  <c:v>203.67</c:v>
                </c:pt>
                <c:pt idx="478">
                  <c:v>203.18</c:v>
                </c:pt>
                <c:pt idx="479">
                  <c:v>203.18</c:v>
                </c:pt>
                <c:pt idx="480">
                  <c:v>203.67</c:v>
                </c:pt>
                <c:pt idx="481">
                  <c:v>203.91</c:v>
                </c:pt>
                <c:pt idx="482">
                  <c:v>203.91</c:v>
                </c:pt>
                <c:pt idx="483">
                  <c:v>203.67</c:v>
                </c:pt>
                <c:pt idx="484">
                  <c:v>203.67</c:v>
                </c:pt>
                <c:pt idx="485">
                  <c:v>203.67</c:v>
                </c:pt>
                <c:pt idx="486">
                  <c:v>203.67</c:v>
                </c:pt>
                <c:pt idx="487">
                  <c:v>203.67</c:v>
                </c:pt>
                <c:pt idx="488">
                  <c:v>203.67</c:v>
                </c:pt>
                <c:pt idx="489">
                  <c:v>203.67</c:v>
                </c:pt>
                <c:pt idx="490">
                  <c:v>203.67</c:v>
                </c:pt>
                <c:pt idx="491">
                  <c:v>203.67</c:v>
                </c:pt>
                <c:pt idx="492">
                  <c:v>203.67</c:v>
                </c:pt>
                <c:pt idx="493">
                  <c:v>203.42</c:v>
                </c:pt>
                <c:pt idx="494">
                  <c:v>203.42</c:v>
                </c:pt>
                <c:pt idx="495">
                  <c:v>203.67</c:v>
                </c:pt>
                <c:pt idx="496">
                  <c:v>203.42</c:v>
                </c:pt>
                <c:pt idx="497">
                  <c:v>203.18</c:v>
                </c:pt>
                <c:pt idx="498">
                  <c:v>203.18</c:v>
                </c:pt>
                <c:pt idx="499">
                  <c:v>202.94</c:v>
                </c:pt>
                <c:pt idx="500">
                  <c:v>202.69</c:v>
                </c:pt>
                <c:pt idx="501">
                  <c:v>203.18</c:v>
                </c:pt>
                <c:pt idx="502">
                  <c:v>203.18</c:v>
                </c:pt>
                <c:pt idx="503">
                  <c:v>203.18</c:v>
                </c:pt>
                <c:pt idx="504">
                  <c:v>202.94</c:v>
                </c:pt>
                <c:pt idx="505">
                  <c:v>202.45</c:v>
                </c:pt>
                <c:pt idx="506">
                  <c:v>202.45</c:v>
                </c:pt>
                <c:pt idx="507">
                  <c:v>202.2</c:v>
                </c:pt>
                <c:pt idx="508">
                  <c:v>201.47</c:v>
                </c:pt>
                <c:pt idx="509">
                  <c:v>201.22</c:v>
                </c:pt>
                <c:pt idx="510">
                  <c:v>200.98</c:v>
                </c:pt>
                <c:pt idx="511">
                  <c:v>200.98</c:v>
                </c:pt>
                <c:pt idx="512">
                  <c:v>200.98</c:v>
                </c:pt>
                <c:pt idx="513">
                  <c:v>200.98</c:v>
                </c:pt>
                <c:pt idx="514">
                  <c:v>200.98</c:v>
                </c:pt>
                <c:pt idx="515">
                  <c:v>200.98</c:v>
                </c:pt>
                <c:pt idx="516">
                  <c:v>200.98</c:v>
                </c:pt>
                <c:pt idx="517">
                  <c:v>200.98</c:v>
                </c:pt>
                <c:pt idx="518">
                  <c:v>200.49</c:v>
                </c:pt>
                <c:pt idx="519">
                  <c:v>199.76</c:v>
                </c:pt>
                <c:pt idx="520">
                  <c:v>199.51</c:v>
                </c:pt>
                <c:pt idx="521">
                  <c:v>198.78</c:v>
                </c:pt>
                <c:pt idx="522">
                  <c:v>198.29</c:v>
                </c:pt>
                <c:pt idx="523">
                  <c:v>198.04</c:v>
                </c:pt>
                <c:pt idx="524">
                  <c:v>198.04</c:v>
                </c:pt>
                <c:pt idx="525">
                  <c:v>198.04</c:v>
                </c:pt>
                <c:pt idx="526">
                  <c:v>198.04</c:v>
                </c:pt>
                <c:pt idx="527">
                  <c:v>198.04</c:v>
                </c:pt>
                <c:pt idx="528">
                  <c:v>197.31</c:v>
                </c:pt>
                <c:pt idx="529">
                  <c:v>196.58</c:v>
                </c:pt>
                <c:pt idx="530">
                  <c:v>196.58</c:v>
                </c:pt>
                <c:pt idx="531">
                  <c:v>195.84</c:v>
                </c:pt>
                <c:pt idx="532">
                  <c:v>195.84</c:v>
                </c:pt>
                <c:pt idx="533">
                  <c:v>195.6</c:v>
                </c:pt>
                <c:pt idx="534">
                  <c:v>195.6</c:v>
                </c:pt>
                <c:pt idx="535">
                  <c:v>195.6</c:v>
                </c:pt>
                <c:pt idx="536">
                  <c:v>195.84</c:v>
                </c:pt>
                <c:pt idx="537">
                  <c:v>195.6</c:v>
                </c:pt>
                <c:pt idx="538">
                  <c:v>195.11</c:v>
                </c:pt>
                <c:pt idx="539">
                  <c:v>194.38</c:v>
                </c:pt>
                <c:pt idx="540">
                  <c:v>193.64</c:v>
                </c:pt>
                <c:pt idx="541">
                  <c:v>192.67</c:v>
                </c:pt>
                <c:pt idx="542">
                  <c:v>192.67</c:v>
                </c:pt>
                <c:pt idx="543">
                  <c:v>192.18</c:v>
                </c:pt>
                <c:pt idx="544">
                  <c:v>191.69</c:v>
                </c:pt>
                <c:pt idx="545">
                  <c:v>191.2</c:v>
                </c:pt>
                <c:pt idx="546">
                  <c:v>190.22</c:v>
                </c:pt>
                <c:pt idx="547">
                  <c:v>189.73</c:v>
                </c:pt>
                <c:pt idx="548">
                  <c:v>189.24</c:v>
                </c:pt>
                <c:pt idx="549">
                  <c:v>189</c:v>
                </c:pt>
                <c:pt idx="550">
                  <c:v>188.51</c:v>
                </c:pt>
                <c:pt idx="551">
                  <c:v>188.51</c:v>
                </c:pt>
                <c:pt idx="552">
                  <c:v>187.78</c:v>
                </c:pt>
                <c:pt idx="553">
                  <c:v>187.53</c:v>
                </c:pt>
                <c:pt idx="554">
                  <c:v>186.31</c:v>
                </c:pt>
                <c:pt idx="555">
                  <c:v>185.58</c:v>
                </c:pt>
                <c:pt idx="556">
                  <c:v>184.84</c:v>
                </c:pt>
                <c:pt idx="557">
                  <c:v>185.09</c:v>
                </c:pt>
                <c:pt idx="558">
                  <c:v>185.09</c:v>
                </c:pt>
                <c:pt idx="559">
                  <c:v>184.6</c:v>
                </c:pt>
                <c:pt idx="560">
                  <c:v>183.86</c:v>
                </c:pt>
                <c:pt idx="561">
                  <c:v>183.62</c:v>
                </c:pt>
                <c:pt idx="562">
                  <c:v>182.89</c:v>
                </c:pt>
                <c:pt idx="563">
                  <c:v>182.15</c:v>
                </c:pt>
                <c:pt idx="564">
                  <c:v>181.42</c:v>
                </c:pt>
                <c:pt idx="565">
                  <c:v>181.17</c:v>
                </c:pt>
                <c:pt idx="566">
                  <c:v>180.44</c:v>
                </c:pt>
                <c:pt idx="567">
                  <c:v>179.71</c:v>
                </c:pt>
                <c:pt idx="568">
                  <c:v>179.22</c:v>
                </c:pt>
                <c:pt idx="569">
                  <c:v>178.97</c:v>
                </c:pt>
                <c:pt idx="570">
                  <c:v>178.48</c:v>
                </c:pt>
                <c:pt idx="571">
                  <c:v>178.48</c:v>
                </c:pt>
                <c:pt idx="572">
                  <c:v>178</c:v>
                </c:pt>
                <c:pt idx="573">
                  <c:v>177.51</c:v>
                </c:pt>
                <c:pt idx="574">
                  <c:v>176.77</c:v>
                </c:pt>
                <c:pt idx="575">
                  <c:v>176.28</c:v>
                </c:pt>
                <c:pt idx="576">
                  <c:v>175.8</c:v>
                </c:pt>
                <c:pt idx="577">
                  <c:v>175.31</c:v>
                </c:pt>
                <c:pt idx="578">
                  <c:v>174.57</c:v>
                </c:pt>
                <c:pt idx="579">
                  <c:v>173.84</c:v>
                </c:pt>
                <c:pt idx="580">
                  <c:v>173.11</c:v>
                </c:pt>
                <c:pt idx="581">
                  <c:v>172.13</c:v>
                </c:pt>
                <c:pt idx="582">
                  <c:v>171.64</c:v>
                </c:pt>
                <c:pt idx="583">
                  <c:v>171.39</c:v>
                </c:pt>
                <c:pt idx="584">
                  <c:v>170.91</c:v>
                </c:pt>
                <c:pt idx="585">
                  <c:v>170.66</c:v>
                </c:pt>
                <c:pt idx="586">
                  <c:v>170.42</c:v>
                </c:pt>
                <c:pt idx="587">
                  <c:v>169.68</c:v>
                </c:pt>
                <c:pt idx="588">
                  <c:v>168.46</c:v>
                </c:pt>
                <c:pt idx="589">
                  <c:v>167.97</c:v>
                </c:pt>
                <c:pt idx="590">
                  <c:v>167.24</c:v>
                </c:pt>
                <c:pt idx="591">
                  <c:v>167.24</c:v>
                </c:pt>
                <c:pt idx="592">
                  <c:v>166.5</c:v>
                </c:pt>
                <c:pt idx="593">
                  <c:v>166.5</c:v>
                </c:pt>
                <c:pt idx="594">
                  <c:v>166.02</c:v>
                </c:pt>
                <c:pt idx="595">
                  <c:v>165.77</c:v>
                </c:pt>
                <c:pt idx="596">
                  <c:v>165.28</c:v>
                </c:pt>
                <c:pt idx="597">
                  <c:v>164.06</c:v>
                </c:pt>
                <c:pt idx="598">
                  <c:v>164.06</c:v>
                </c:pt>
                <c:pt idx="599">
                  <c:v>163.81</c:v>
                </c:pt>
                <c:pt idx="600">
                  <c:v>162.84</c:v>
                </c:pt>
                <c:pt idx="601">
                  <c:v>161.86000000000001</c:v>
                </c:pt>
                <c:pt idx="602">
                  <c:v>161.61000000000001</c:v>
                </c:pt>
                <c:pt idx="603">
                  <c:v>160.63999999999999</c:v>
                </c:pt>
                <c:pt idx="604">
                  <c:v>159.66</c:v>
                </c:pt>
                <c:pt idx="605">
                  <c:v>159.41</c:v>
                </c:pt>
                <c:pt idx="606">
                  <c:v>158.91999999999999</c:v>
                </c:pt>
                <c:pt idx="607">
                  <c:v>158.19</c:v>
                </c:pt>
                <c:pt idx="608">
                  <c:v>157.21</c:v>
                </c:pt>
                <c:pt idx="609">
                  <c:v>156.72</c:v>
                </c:pt>
                <c:pt idx="610">
                  <c:v>155.26</c:v>
                </c:pt>
                <c:pt idx="611">
                  <c:v>154.28</c:v>
                </c:pt>
                <c:pt idx="612">
                  <c:v>153.79</c:v>
                </c:pt>
                <c:pt idx="613">
                  <c:v>153.06</c:v>
                </c:pt>
                <c:pt idx="614">
                  <c:v>152.08000000000001</c:v>
                </c:pt>
                <c:pt idx="615">
                  <c:v>151.1</c:v>
                </c:pt>
                <c:pt idx="616">
                  <c:v>150.37</c:v>
                </c:pt>
                <c:pt idx="617">
                  <c:v>149.88</c:v>
                </c:pt>
                <c:pt idx="618">
                  <c:v>148.9</c:v>
                </c:pt>
                <c:pt idx="619">
                  <c:v>147.68</c:v>
                </c:pt>
                <c:pt idx="620">
                  <c:v>146.94</c:v>
                </c:pt>
                <c:pt idx="621">
                  <c:v>145.97</c:v>
                </c:pt>
                <c:pt idx="622">
                  <c:v>145.22999999999999</c:v>
                </c:pt>
                <c:pt idx="623">
                  <c:v>144.74</c:v>
                </c:pt>
                <c:pt idx="624">
                  <c:v>144.25</c:v>
                </c:pt>
                <c:pt idx="625">
                  <c:v>143.77000000000001</c:v>
                </c:pt>
                <c:pt idx="626">
                  <c:v>143.28</c:v>
                </c:pt>
                <c:pt idx="627">
                  <c:v>143.03</c:v>
                </c:pt>
                <c:pt idx="628">
                  <c:v>142.30000000000001</c:v>
                </c:pt>
                <c:pt idx="629">
                  <c:v>141.32</c:v>
                </c:pt>
                <c:pt idx="630">
                  <c:v>140.59</c:v>
                </c:pt>
                <c:pt idx="631">
                  <c:v>139.85</c:v>
                </c:pt>
                <c:pt idx="632">
                  <c:v>139.37</c:v>
                </c:pt>
                <c:pt idx="633">
                  <c:v>139.37</c:v>
                </c:pt>
                <c:pt idx="634">
                  <c:v>138.13999999999999</c:v>
                </c:pt>
                <c:pt idx="635">
                  <c:v>137.16</c:v>
                </c:pt>
                <c:pt idx="636">
                  <c:v>136.43</c:v>
                </c:pt>
                <c:pt idx="637">
                  <c:v>135.94</c:v>
                </c:pt>
                <c:pt idx="638">
                  <c:v>135.44999999999999</c:v>
                </c:pt>
                <c:pt idx="639">
                  <c:v>135.21</c:v>
                </c:pt>
                <c:pt idx="640">
                  <c:v>134.22999999999999</c:v>
                </c:pt>
                <c:pt idx="641">
                  <c:v>133.25</c:v>
                </c:pt>
                <c:pt idx="642">
                  <c:v>132.03</c:v>
                </c:pt>
                <c:pt idx="643">
                  <c:v>131.54</c:v>
                </c:pt>
                <c:pt idx="644">
                  <c:v>131.30000000000001</c:v>
                </c:pt>
                <c:pt idx="645">
                  <c:v>130.32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71.88</c:v>
                </c:pt>
                <c:pt idx="1">
                  <c:v>71.88</c:v>
                </c:pt>
                <c:pt idx="2">
                  <c:v>71.88</c:v>
                </c:pt>
                <c:pt idx="3">
                  <c:v>72.86</c:v>
                </c:pt>
                <c:pt idx="4">
                  <c:v>73.84</c:v>
                </c:pt>
                <c:pt idx="5">
                  <c:v>77.02</c:v>
                </c:pt>
                <c:pt idx="6">
                  <c:v>79.459999999999994</c:v>
                </c:pt>
                <c:pt idx="7">
                  <c:v>80.44</c:v>
                </c:pt>
                <c:pt idx="8">
                  <c:v>82.64</c:v>
                </c:pt>
                <c:pt idx="9">
                  <c:v>83.13</c:v>
                </c:pt>
                <c:pt idx="10">
                  <c:v>83.13</c:v>
                </c:pt>
                <c:pt idx="11">
                  <c:v>83.13</c:v>
                </c:pt>
                <c:pt idx="12">
                  <c:v>83.13</c:v>
                </c:pt>
                <c:pt idx="13">
                  <c:v>83.37</c:v>
                </c:pt>
                <c:pt idx="14">
                  <c:v>84.6</c:v>
                </c:pt>
                <c:pt idx="15">
                  <c:v>85.82</c:v>
                </c:pt>
                <c:pt idx="16">
                  <c:v>86.06</c:v>
                </c:pt>
                <c:pt idx="17">
                  <c:v>87.04</c:v>
                </c:pt>
                <c:pt idx="18">
                  <c:v>87.53</c:v>
                </c:pt>
                <c:pt idx="19">
                  <c:v>87.53</c:v>
                </c:pt>
                <c:pt idx="20">
                  <c:v>88.02</c:v>
                </c:pt>
                <c:pt idx="21">
                  <c:v>88.02</c:v>
                </c:pt>
                <c:pt idx="22">
                  <c:v>88.51</c:v>
                </c:pt>
                <c:pt idx="23">
                  <c:v>89</c:v>
                </c:pt>
                <c:pt idx="24">
                  <c:v>89.98</c:v>
                </c:pt>
                <c:pt idx="25">
                  <c:v>89.98</c:v>
                </c:pt>
                <c:pt idx="26">
                  <c:v>91.44</c:v>
                </c:pt>
                <c:pt idx="27">
                  <c:v>91.44</c:v>
                </c:pt>
                <c:pt idx="28">
                  <c:v>91.93</c:v>
                </c:pt>
                <c:pt idx="29">
                  <c:v>91.93</c:v>
                </c:pt>
                <c:pt idx="30">
                  <c:v>92.42</c:v>
                </c:pt>
                <c:pt idx="31">
                  <c:v>92.91</c:v>
                </c:pt>
                <c:pt idx="32">
                  <c:v>93.64</c:v>
                </c:pt>
                <c:pt idx="33">
                  <c:v>94.87</c:v>
                </c:pt>
                <c:pt idx="34">
                  <c:v>94.87</c:v>
                </c:pt>
                <c:pt idx="35">
                  <c:v>95.84</c:v>
                </c:pt>
                <c:pt idx="36">
                  <c:v>95.84</c:v>
                </c:pt>
                <c:pt idx="37">
                  <c:v>96.33</c:v>
                </c:pt>
                <c:pt idx="38">
                  <c:v>96.82</c:v>
                </c:pt>
                <c:pt idx="39">
                  <c:v>97.31</c:v>
                </c:pt>
                <c:pt idx="40">
                  <c:v>98.29</c:v>
                </c:pt>
                <c:pt idx="41">
                  <c:v>98.29</c:v>
                </c:pt>
                <c:pt idx="42">
                  <c:v>99.27</c:v>
                </c:pt>
                <c:pt idx="43">
                  <c:v>99.27</c:v>
                </c:pt>
                <c:pt idx="44">
                  <c:v>100</c:v>
                </c:pt>
                <c:pt idx="45">
                  <c:v>100.25</c:v>
                </c:pt>
                <c:pt idx="46">
                  <c:v>100.25</c:v>
                </c:pt>
                <c:pt idx="47">
                  <c:v>100.25</c:v>
                </c:pt>
                <c:pt idx="48">
                  <c:v>100.73</c:v>
                </c:pt>
                <c:pt idx="49">
                  <c:v>100.73</c:v>
                </c:pt>
                <c:pt idx="50">
                  <c:v>101.71</c:v>
                </c:pt>
                <c:pt idx="51">
                  <c:v>101.71</c:v>
                </c:pt>
                <c:pt idx="52">
                  <c:v>101.71</c:v>
                </c:pt>
                <c:pt idx="53">
                  <c:v>102.45</c:v>
                </c:pt>
                <c:pt idx="54">
                  <c:v>102.69</c:v>
                </c:pt>
                <c:pt idx="55">
                  <c:v>102.69</c:v>
                </c:pt>
                <c:pt idx="56">
                  <c:v>103.18</c:v>
                </c:pt>
                <c:pt idx="57">
                  <c:v>103.42</c:v>
                </c:pt>
                <c:pt idx="58">
                  <c:v>103.67</c:v>
                </c:pt>
                <c:pt idx="59">
                  <c:v>104.16</c:v>
                </c:pt>
                <c:pt idx="60">
                  <c:v>104.16</c:v>
                </c:pt>
                <c:pt idx="61">
                  <c:v>104.65</c:v>
                </c:pt>
                <c:pt idx="62">
                  <c:v>104.4</c:v>
                </c:pt>
                <c:pt idx="63">
                  <c:v>105.13</c:v>
                </c:pt>
                <c:pt idx="64">
                  <c:v>105.13</c:v>
                </c:pt>
                <c:pt idx="65">
                  <c:v>105.13</c:v>
                </c:pt>
                <c:pt idx="66">
                  <c:v>105.62</c:v>
                </c:pt>
                <c:pt idx="67">
                  <c:v>106.11</c:v>
                </c:pt>
                <c:pt idx="68">
                  <c:v>106.11</c:v>
                </c:pt>
                <c:pt idx="69">
                  <c:v>106.11</c:v>
                </c:pt>
                <c:pt idx="70">
                  <c:v>106.11</c:v>
                </c:pt>
                <c:pt idx="71">
                  <c:v>107.09</c:v>
                </c:pt>
                <c:pt idx="72">
                  <c:v>107.09</c:v>
                </c:pt>
                <c:pt idx="73">
                  <c:v>107.58</c:v>
                </c:pt>
                <c:pt idx="74">
                  <c:v>108.07</c:v>
                </c:pt>
                <c:pt idx="75">
                  <c:v>108.07</c:v>
                </c:pt>
                <c:pt idx="76">
                  <c:v>108.07</c:v>
                </c:pt>
                <c:pt idx="77">
                  <c:v>108.07</c:v>
                </c:pt>
                <c:pt idx="78">
                  <c:v>108.07</c:v>
                </c:pt>
                <c:pt idx="79">
                  <c:v>108.56</c:v>
                </c:pt>
                <c:pt idx="80">
                  <c:v>108.56</c:v>
                </c:pt>
                <c:pt idx="81">
                  <c:v>109.05</c:v>
                </c:pt>
                <c:pt idx="82">
                  <c:v>109.05</c:v>
                </c:pt>
                <c:pt idx="83">
                  <c:v>109.05</c:v>
                </c:pt>
                <c:pt idx="84">
                  <c:v>109.05</c:v>
                </c:pt>
                <c:pt idx="85">
                  <c:v>109.54</c:v>
                </c:pt>
                <c:pt idx="86">
                  <c:v>110.02</c:v>
                </c:pt>
                <c:pt idx="87">
                  <c:v>110.02</c:v>
                </c:pt>
                <c:pt idx="88">
                  <c:v>110.02</c:v>
                </c:pt>
                <c:pt idx="89">
                  <c:v>110.02</c:v>
                </c:pt>
                <c:pt idx="90">
                  <c:v>110.51</c:v>
                </c:pt>
                <c:pt idx="91">
                  <c:v>110.51</c:v>
                </c:pt>
                <c:pt idx="92">
                  <c:v>111</c:v>
                </c:pt>
                <c:pt idx="93">
                  <c:v>111</c:v>
                </c:pt>
                <c:pt idx="94">
                  <c:v>111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111.98</c:v>
                </c:pt>
                <c:pt idx="99">
                  <c:v>111.98</c:v>
                </c:pt>
                <c:pt idx="100">
                  <c:v>111.98</c:v>
                </c:pt>
                <c:pt idx="101">
                  <c:v>111.98</c:v>
                </c:pt>
                <c:pt idx="102">
                  <c:v>111.98</c:v>
                </c:pt>
                <c:pt idx="103">
                  <c:v>111.98</c:v>
                </c:pt>
                <c:pt idx="104">
                  <c:v>111.98</c:v>
                </c:pt>
                <c:pt idx="105">
                  <c:v>111.98</c:v>
                </c:pt>
                <c:pt idx="106">
                  <c:v>112.47</c:v>
                </c:pt>
                <c:pt idx="107">
                  <c:v>112.47</c:v>
                </c:pt>
                <c:pt idx="108">
                  <c:v>112.47</c:v>
                </c:pt>
                <c:pt idx="109">
                  <c:v>112.47</c:v>
                </c:pt>
                <c:pt idx="110">
                  <c:v>112.47</c:v>
                </c:pt>
                <c:pt idx="111">
                  <c:v>112.47</c:v>
                </c:pt>
                <c:pt idx="112">
                  <c:v>112.47</c:v>
                </c:pt>
                <c:pt idx="113">
                  <c:v>112.47</c:v>
                </c:pt>
                <c:pt idx="114">
                  <c:v>112.47</c:v>
                </c:pt>
                <c:pt idx="115">
                  <c:v>112.47</c:v>
                </c:pt>
                <c:pt idx="116">
                  <c:v>112.47</c:v>
                </c:pt>
                <c:pt idx="117">
                  <c:v>112.47</c:v>
                </c:pt>
                <c:pt idx="118">
                  <c:v>112.47</c:v>
                </c:pt>
                <c:pt idx="119">
                  <c:v>112.47</c:v>
                </c:pt>
                <c:pt idx="120">
                  <c:v>112.47</c:v>
                </c:pt>
                <c:pt idx="121">
                  <c:v>112.47</c:v>
                </c:pt>
                <c:pt idx="122">
                  <c:v>112.47</c:v>
                </c:pt>
                <c:pt idx="123">
                  <c:v>112.47</c:v>
                </c:pt>
                <c:pt idx="124">
                  <c:v>112.47</c:v>
                </c:pt>
                <c:pt idx="125">
                  <c:v>112.47</c:v>
                </c:pt>
                <c:pt idx="126">
                  <c:v>112.47</c:v>
                </c:pt>
                <c:pt idx="127">
                  <c:v>112.47</c:v>
                </c:pt>
                <c:pt idx="128">
                  <c:v>112.47</c:v>
                </c:pt>
                <c:pt idx="129">
                  <c:v>112.47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112.23</c:v>
                </c:pt>
                <c:pt idx="136">
                  <c:v>111.98</c:v>
                </c:pt>
                <c:pt idx="137">
                  <c:v>111.98</c:v>
                </c:pt>
                <c:pt idx="138">
                  <c:v>111.98</c:v>
                </c:pt>
                <c:pt idx="139">
                  <c:v>111.74</c:v>
                </c:pt>
                <c:pt idx="140">
                  <c:v>111.74</c:v>
                </c:pt>
                <c:pt idx="141">
                  <c:v>111.25</c:v>
                </c:pt>
                <c:pt idx="142">
                  <c:v>111</c:v>
                </c:pt>
                <c:pt idx="143">
                  <c:v>111</c:v>
                </c:pt>
                <c:pt idx="144">
                  <c:v>110.76</c:v>
                </c:pt>
                <c:pt idx="145">
                  <c:v>110.51</c:v>
                </c:pt>
                <c:pt idx="146">
                  <c:v>110.27</c:v>
                </c:pt>
                <c:pt idx="147">
                  <c:v>110.02</c:v>
                </c:pt>
                <c:pt idx="148">
                  <c:v>110.02</c:v>
                </c:pt>
                <c:pt idx="149">
                  <c:v>109.78</c:v>
                </c:pt>
                <c:pt idx="150">
                  <c:v>109.29</c:v>
                </c:pt>
                <c:pt idx="151">
                  <c:v>109.29</c:v>
                </c:pt>
                <c:pt idx="152">
                  <c:v>109.05</c:v>
                </c:pt>
                <c:pt idx="153">
                  <c:v>109.05</c:v>
                </c:pt>
                <c:pt idx="154">
                  <c:v>109.05</c:v>
                </c:pt>
                <c:pt idx="155">
                  <c:v>109.05</c:v>
                </c:pt>
                <c:pt idx="156">
                  <c:v>108.56</c:v>
                </c:pt>
                <c:pt idx="157">
                  <c:v>108.56</c:v>
                </c:pt>
                <c:pt idx="158">
                  <c:v>108.56</c:v>
                </c:pt>
                <c:pt idx="159">
                  <c:v>108.31</c:v>
                </c:pt>
                <c:pt idx="160">
                  <c:v>108.07</c:v>
                </c:pt>
                <c:pt idx="161">
                  <c:v>107.82</c:v>
                </c:pt>
                <c:pt idx="162">
                  <c:v>107.58</c:v>
                </c:pt>
                <c:pt idx="163">
                  <c:v>107.34</c:v>
                </c:pt>
                <c:pt idx="164">
                  <c:v>107.09</c:v>
                </c:pt>
                <c:pt idx="165">
                  <c:v>107.09</c:v>
                </c:pt>
                <c:pt idx="166">
                  <c:v>106.6</c:v>
                </c:pt>
                <c:pt idx="167">
                  <c:v>106.11</c:v>
                </c:pt>
                <c:pt idx="168">
                  <c:v>106.11</c:v>
                </c:pt>
                <c:pt idx="169">
                  <c:v>106.11</c:v>
                </c:pt>
                <c:pt idx="170">
                  <c:v>106.11</c:v>
                </c:pt>
                <c:pt idx="171">
                  <c:v>105.62</c:v>
                </c:pt>
                <c:pt idx="172">
                  <c:v>105.13</c:v>
                </c:pt>
                <c:pt idx="173">
                  <c:v>104.89</c:v>
                </c:pt>
                <c:pt idx="174">
                  <c:v>104.89</c:v>
                </c:pt>
                <c:pt idx="175">
                  <c:v>104.89</c:v>
                </c:pt>
                <c:pt idx="176">
                  <c:v>104.89</c:v>
                </c:pt>
                <c:pt idx="177">
                  <c:v>104.16</c:v>
                </c:pt>
                <c:pt idx="178">
                  <c:v>103.18</c:v>
                </c:pt>
                <c:pt idx="179">
                  <c:v>103.18</c:v>
                </c:pt>
                <c:pt idx="180">
                  <c:v>102.93</c:v>
                </c:pt>
                <c:pt idx="181">
                  <c:v>102.93</c:v>
                </c:pt>
                <c:pt idx="182">
                  <c:v>103.18</c:v>
                </c:pt>
                <c:pt idx="183">
                  <c:v>103.18</c:v>
                </c:pt>
                <c:pt idx="184">
                  <c:v>102.69</c:v>
                </c:pt>
                <c:pt idx="185">
                  <c:v>102.2</c:v>
                </c:pt>
                <c:pt idx="186">
                  <c:v>101.22</c:v>
                </c:pt>
                <c:pt idx="187">
                  <c:v>100.25</c:v>
                </c:pt>
                <c:pt idx="188">
                  <c:v>100.25</c:v>
                </c:pt>
                <c:pt idx="189">
                  <c:v>100.25</c:v>
                </c:pt>
                <c:pt idx="190">
                  <c:v>100.25</c:v>
                </c:pt>
                <c:pt idx="191">
                  <c:v>100.25</c:v>
                </c:pt>
                <c:pt idx="192">
                  <c:v>100.25</c:v>
                </c:pt>
                <c:pt idx="193">
                  <c:v>99.76</c:v>
                </c:pt>
                <c:pt idx="194">
                  <c:v>99.02</c:v>
                </c:pt>
                <c:pt idx="195">
                  <c:v>98.78</c:v>
                </c:pt>
                <c:pt idx="196">
                  <c:v>97.8</c:v>
                </c:pt>
                <c:pt idx="197">
                  <c:v>97.8</c:v>
                </c:pt>
                <c:pt idx="198">
                  <c:v>97.8</c:v>
                </c:pt>
                <c:pt idx="199">
                  <c:v>97.8</c:v>
                </c:pt>
                <c:pt idx="200">
                  <c:v>97.8</c:v>
                </c:pt>
                <c:pt idx="201">
                  <c:v>97.31</c:v>
                </c:pt>
                <c:pt idx="202">
                  <c:v>96.58</c:v>
                </c:pt>
                <c:pt idx="203">
                  <c:v>95.84</c:v>
                </c:pt>
                <c:pt idx="204">
                  <c:v>95.84</c:v>
                </c:pt>
                <c:pt idx="205">
                  <c:v>96.58</c:v>
                </c:pt>
                <c:pt idx="206">
                  <c:v>96.82</c:v>
                </c:pt>
                <c:pt idx="207">
                  <c:v>97.8</c:v>
                </c:pt>
                <c:pt idx="208">
                  <c:v>98.04</c:v>
                </c:pt>
                <c:pt idx="209">
                  <c:v>97.8</c:v>
                </c:pt>
                <c:pt idx="210">
                  <c:v>97.31</c:v>
                </c:pt>
                <c:pt idx="211">
                  <c:v>96.33</c:v>
                </c:pt>
                <c:pt idx="212">
                  <c:v>96.09</c:v>
                </c:pt>
                <c:pt idx="213">
                  <c:v>96.33</c:v>
                </c:pt>
                <c:pt idx="214">
                  <c:v>96.33</c:v>
                </c:pt>
                <c:pt idx="215">
                  <c:v>96.33</c:v>
                </c:pt>
                <c:pt idx="216">
                  <c:v>96.09</c:v>
                </c:pt>
                <c:pt idx="217">
                  <c:v>95.6</c:v>
                </c:pt>
                <c:pt idx="218">
                  <c:v>95.36</c:v>
                </c:pt>
                <c:pt idx="219">
                  <c:v>94.87</c:v>
                </c:pt>
                <c:pt idx="220">
                  <c:v>94.38</c:v>
                </c:pt>
                <c:pt idx="221">
                  <c:v>93.4</c:v>
                </c:pt>
                <c:pt idx="222">
                  <c:v>92.67</c:v>
                </c:pt>
                <c:pt idx="223">
                  <c:v>92.67</c:v>
                </c:pt>
                <c:pt idx="224">
                  <c:v>92.67</c:v>
                </c:pt>
                <c:pt idx="225">
                  <c:v>92.18</c:v>
                </c:pt>
                <c:pt idx="226">
                  <c:v>91.2</c:v>
                </c:pt>
                <c:pt idx="227">
                  <c:v>90.71</c:v>
                </c:pt>
                <c:pt idx="228">
                  <c:v>90.47</c:v>
                </c:pt>
                <c:pt idx="229">
                  <c:v>90.71</c:v>
                </c:pt>
                <c:pt idx="230">
                  <c:v>90.71</c:v>
                </c:pt>
                <c:pt idx="231">
                  <c:v>90.22</c:v>
                </c:pt>
                <c:pt idx="232">
                  <c:v>89.98</c:v>
                </c:pt>
                <c:pt idx="233">
                  <c:v>89.49</c:v>
                </c:pt>
                <c:pt idx="234">
                  <c:v>88.51</c:v>
                </c:pt>
                <c:pt idx="235">
                  <c:v>88.51</c:v>
                </c:pt>
                <c:pt idx="236">
                  <c:v>88.51</c:v>
                </c:pt>
                <c:pt idx="237">
                  <c:v>88.51</c:v>
                </c:pt>
                <c:pt idx="238">
                  <c:v>88.51</c:v>
                </c:pt>
                <c:pt idx="239">
                  <c:v>87.78</c:v>
                </c:pt>
                <c:pt idx="240">
                  <c:v>86.8</c:v>
                </c:pt>
                <c:pt idx="241">
                  <c:v>86.55</c:v>
                </c:pt>
                <c:pt idx="242">
                  <c:v>86.55</c:v>
                </c:pt>
                <c:pt idx="243">
                  <c:v>86.55</c:v>
                </c:pt>
                <c:pt idx="244">
                  <c:v>86.55</c:v>
                </c:pt>
                <c:pt idx="245">
                  <c:v>85.82</c:v>
                </c:pt>
                <c:pt idx="246">
                  <c:v>85.09</c:v>
                </c:pt>
                <c:pt idx="247">
                  <c:v>84.6</c:v>
                </c:pt>
                <c:pt idx="248">
                  <c:v>84.11</c:v>
                </c:pt>
                <c:pt idx="249">
                  <c:v>83.86</c:v>
                </c:pt>
                <c:pt idx="250">
                  <c:v>83.13</c:v>
                </c:pt>
                <c:pt idx="251">
                  <c:v>82.64</c:v>
                </c:pt>
                <c:pt idx="252">
                  <c:v>82.64</c:v>
                </c:pt>
                <c:pt idx="253">
                  <c:v>82.64</c:v>
                </c:pt>
                <c:pt idx="254">
                  <c:v>82.64</c:v>
                </c:pt>
                <c:pt idx="255">
                  <c:v>82.15</c:v>
                </c:pt>
                <c:pt idx="256">
                  <c:v>81.42</c:v>
                </c:pt>
                <c:pt idx="257">
                  <c:v>80.2</c:v>
                </c:pt>
                <c:pt idx="258">
                  <c:v>79.709999999999994</c:v>
                </c:pt>
                <c:pt idx="259">
                  <c:v>79.22</c:v>
                </c:pt>
                <c:pt idx="260">
                  <c:v>78.73</c:v>
                </c:pt>
                <c:pt idx="261">
                  <c:v>78.48</c:v>
                </c:pt>
                <c:pt idx="262">
                  <c:v>78.97</c:v>
                </c:pt>
                <c:pt idx="263">
                  <c:v>78.97</c:v>
                </c:pt>
                <c:pt idx="264">
                  <c:v>78.97</c:v>
                </c:pt>
                <c:pt idx="265">
                  <c:v>78.239999999999995</c:v>
                </c:pt>
                <c:pt idx="266">
                  <c:v>77.75</c:v>
                </c:pt>
                <c:pt idx="267">
                  <c:v>76.53</c:v>
                </c:pt>
                <c:pt idx="268">
                  <c:v>75.8</c:v>
                </c:pt>
                <c:pt idx="269">
                  <c:v>74.819999999999993</c:v>
                </c:pt>
                <c:pt idx="270">
                  <c:v>74.819999999999993</c:v>
                </c:pt>
                <c:pt idx="271">
                  <c:v>74.819999999999993</c:v>
                </c:pt>
                <c:pt idx="272">
                  <c:v>74.819999999999993</c:v>
                </c:pt>
                <c:pt idx="273">
                  <c:v>74.819999999999993</c:v>
                </c:pt>
                <c:pt idx="274">
                  <c:v>74.819999999999993</c:v>
                </c:pt>
                <c:pt idx="275">
                  <c:v>74.819999999999993</c:v>
                </c:pt>
                <c:pt idx="276">
                  <c:v>73.84</c:v>
                </c:pt>
                <c:pt idx="277">
                  <c:v>73.349999999999994</c:v>
                </c:pt>
                <c:pt idx="278">
                  <c:v>72.86</c:v>
                </c:pt>
                <c:pt idx="279">
                  <c:v>71.88</c:v>
                </c:pt>
                <c:pt idx="280">
                  <c:v>71.150000000000006</c:v>
                </c:pt>
                <c:pt idx="281">
                  <c:v>71.150000000000006</c:v>
                </c:pt>
                <c:pt idx="282">
                  <c:v>70.91</c:v>
                </c:pt>
                <c:pt idx="283">
                  <c:v>70.91</c:v>
                </c:pt>
                <c:pt idx="284">
                  <c:v>70.91</c:v>
                </c:pt>
                <c:pt idx="285">
                  <c:v>70.91</c:v>
                </c:pt>
                <c:pt idx="286">
                  <c:v>70.42</c:v>
                </c:pt>
                <c:pt idx="287">
                  <c:v>69.930000000000007</c:v>
                </c:pt>
                <c:pt idx="288">
                  <c:v>69.680000000000007</c:v>
                </c:pt>
                <c:pt idx="289">
                  <c:v>69.44</c:v>
                </c:pt>
                <c:pt idx="290">
                  <c:v>68.95</c:v>
                </c:pt>
                <c:pt idx="291">
                  <c:v>68.459999999999994</c:v>
                </c:pt>
                <c:pt idx="292">
                  <c:v>68.459999999999994</c:v>
                </c:pt>
                <c:pt idx="293">
                  <c:v>68.459999999999994</c:v>
                </c:pt>
                <c:pt idx="294">
                  <c:v>67.97</c:v>
                </c:pt>
                <c:pt idx="295">
                  <c:v>67.48</c:v>
                </c:pt>
                <c:pt idx="296">
                  <c:v>67.48</c:v>
                </c:pt>
                <c:pt idx="297">
                  <c:v>66.989999999999995</c:v>
                </c:pt>
                <c:pt idx="298">
                  <c:v>66.75</c:v>
                </c:pt>
                <c:pt idx="299">
                  <c:v>66.5</c:v>
                </c:pt>
                <c:pt idx="300">
                  <c:v>66.02</c:v>
                </c:pt>
                <c:pt idx="301">
                  <c:v>66.02</c:v>
                </c:pt>
                <c:pt idx="302">
                  <c:v>65.77</c:v>
                </c:pt>
                <c:pt idx="303">
                  <c:v>65.28</c:v>
                </c:pt>
                <c:pt idx="304">
                  <c:v>65.040000000000006</c:v>
                </c:pt>
                <c:pt idx="305">
                  <c:v>65.040000000000006</c:v>
                </c:pt>
                <c:pt idx="306">
                  <c:v>65.040000000000006</c:v>
                </c:pt>
                <c:pt idx="307">
                  <c:v>64.3</c:v>
                </c:pt>
                <c:pt idx="308">
                  <c:v>64.3</c:v>
                </c:pt>
                <c:pt idx="309">
                  <c:v>64.06</c:v>
                </c:pt>
                <c:pt idx="310">
                  <c:v>64.06</c:v>
                </c:pt>
                <c:pt idx="311">
                  <c:v>63.81</c:v>
                </c:pt>
                <c:pt idx="312">
                  <c:v>63.08</c:v>
                </c:pt>
                <c:pt idx="313">
                  <c:v>62.59</c:v>
                </c:pt>
                <c:pt idx="314">
                  <c:v>62.59</c:v>
                </c:pt>
                <c:pt idx="315">
                  <c:v>62.35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61.86</c:v>
                </c:pt>
                <c:pt idx="320">
                  <c:v>61.61</c:v>
                </c:pt>
                <c:pt idx="321">
                  <c:v>61.37</c:v>
                </c:pt>
                <c:pt idx="322">
                  <c:v>61.12</c:v>
                </c:pt>
                <c:pt idx="323">
                  <c:v>60.64</c:v>
                </c:pt>
                <c:pt idx="324">
                  <c:v>60.64</c:v>
                </c:pt>
                <c:pt idx="325">
                  <c:v>60.39</c:v>
                </c:pt>
                <c:pt idx="326">
                  <c:v>59.9</c:v>
                </c:pt>
                <c:pt idx="327">
                  <c:v>59.66</c:v>
                </c:pt>
                <c:pt idx="328">
                  <c:v>59.66</c:v>
                </c:pt>
                <c:pt idx="329">
                  <c:v>59.66</c:v>
                </c:pt>
                <c:pt idx="330">
                  <c:v>59.17</c:v>
                </c:pt>
                <c:pt idx="331">
                  <c:v>58.92</c:v>
                </c:pt>
                <c:pt idx="332">
                  <c:v>58.68</c:v>
                </c:pt>
                <c:pt idx="333">
                  <c:v>58.68</c:v>
                </c:pt>
                <c:pt idx="334">
                  <c:v>58.68</c:v>
                </c:pt>
                <c:pt idx="335">
                  <c:v>58.68</c:v>
                </c:pt>
                <c:pt idx="336">
                  <c:v>58.19</c:v>
                </c:pt>
                <c:pt idx="337">
                  <c:v>57.95</c:v>
                </c:pt>
                <c:pt idx="338">
                  <c:v>57.95</c:v>
                </c:pt>
                <c:pt idx="339">
                  <c:v>57.7</c:v>
                </c:pt>
                <c:pt idx="340">
                  <c:v>57.46</c:v>
                </c:pt>
                <c:pt idx="341">
                  <c:v>57.21</c:v>
                </c:pt>
                <c:pt idx="342">
                  <c:v>57.21</c:v>
                </c:pt>
                <c:pt idx="343">
                  <c:v>57.21</c:v>
                </c:pt>
                <c:pt idx="344">
                  <c:v>57.21</c:v>
                </c:pt>
                <c:pt idx="345">
                  <c:v>57.21</c:v>
                </c:pt>
                <c:pt idx="346">
                  <c:v>57.21</c:v>
                </c:pt>
                <c:pt idx="347">
                  <c:v>57.21</c:v>
                </c:pt>
                <c:pt idx="348">
                  <c:v>56.97</c:v>
                </c:pt>
                <c:pt idx="349">
                  <c:v>56.97</c:v>
                </c:pt>
                <c:pt idx="350">
                  <c:v>56.72</c:v>
                </c:pt>
                <c:pt idx="351">
                  <c:v>56.72</c:v>
                </c:pt>
                <c:pt idx="352">
                  <c:v>56.48</c:v>
                </c:pt>
                <c:pt idx="353">
                  <c:v>56.48</c:v>
                </c:pt>
                <c:pt idx="354">
                  <c:v>56.72</c:v>
                </c:pt>
                <c:pt idx="355">
                  <c:v>56.72</c:v>
                </c:pt>
                <c:pt idx="356">
                  <c:v>56.48</c:v>
                </c:pt>
                <c:pt idx="357">
                  <c:v>56.48</c:v>
                </c:pt>
                <c:pt idx="358">
                  <c:v>56.48</c:v>
                </c:pt>
                <c:pt idx="359">
                  <c:v>56.48</c:v>
                </c:pt>
                <c:pt idx="360">
                  <c:v>56.72</c:v>
                </c:pt>
                <c:pt idx="361">
                  <c:v>56.72</c:v>
                </c:pt>
                <c:pt idx="362">
                  <c:v>56.72</c:v>
                </c:pt>
                <c:pt idx="363">
                  <c:v>56.72</c:v>
                </c:pt>
                <c:pt idx="364">
                  <c:v>56.72</c:v>
                </c:pt>
                <c:pt idx="365">
                  <c:v>56.72</c:v>
                </c:pt>
                <c:pt idx="366">
                  <c:v>56.72</c:v>
                </c:pt>
                <c:pt idx="367">
                  <c:v>56.72</c:v>
                </c:pt>
                <c:pt idx="368">
                  <c:v>56.72</c:v>
                </c:pt>
                <c:pt idx="369">
                  <c:v>57.21</c:v>
                </c:pt>
                <c:pt idx="370">
                  <c:v>57.21</c:v>
                </c:pt>
                <c:pt idx="371">
                  <c:v>57.21</c:v>
                </c:pt>
                <c:pt idx="372">
                  <c:v>57.21</c:v>
                </c:pt>
                <c:pt idx="373">
                  <c:v>57.21</c:v>
                </c:pt>
                <c:pt idx="374">
                  <c:v>57.21</c:v>
                </c:pt>
                <c:pt idx="375">
                  <c:v>57.21</c:v>
                </c:pt>
                <c:pt idx="376">
                  <c:v>57.21</c:v>
                </c:pt>
                <c:pt idx="377">
                  <c:v>57.21</c:v>
                </c:pt>
                <c:pt idx="378">
                  <c:v>57.21</c:v>
                </c:pt>
                <c:pt idx="379">
                  <c:v>57.46</c:v>
                </c:pt>
                <c:pt idx="380">
                  <c:v>57.95</c:v>
                </c:pt>
                <c:pt idx="381">
                  <c:v>57.95</c:v>
                </c:pt>
                <c:pt idx="382">
                  <c:v>57.95</c:v>
                </c:pt>
                <c:pt idx="383">
                  <c:v>57.7</c:v>
                </c:pt>
                <c:pt idx="384">
                  <c:v>58.68</c:v>
                </c:pt>
                <c:pt idx="385">
                  <c:v>58.68</c:v>
                </c:pt>
                <c:pt idx="386">
                  <c:v>58.68</c:v>
                </c:pt>
                <c:pt idx="387">
                  <c:v>58.68</c:v>
                </c:pt>
                <c:pt idx="388">
                  <c:v>58.68</c:v>
                </c:pt>
                <c:pt idx="389">
                  <c:v>58.92</c:v>
                </c:pt>
                <c:pt idx="390">
                  <c:v>58.92</c:v>
                </c:pt>
                <c:pt idx="391">
                  <c:v>59.17</c:v>
                </c:pt>
                <c:pt idx="392">
                  <c:v>59.66</c:v>
                </c:pt>
                <c:pt idx="393">
                  <c:v>59.66</c:v>
                </c:pt>
                <c:pt idx="394">
                  <c:v>59.66</c:v>
                </c:pt>
                <c:pt idx="395">
                  <c:v>59.66</c:v>
                </c:pt>
                <c:pt idx="396">
                  <c:v>60.39</c:v>
                </c:pt>
                <c:pt idx="397">
                  <c:v>60.39</c:v>
                </c:pt>
                <c:pt idx="398">
                  <c:v>60.39</c:v>
                </c:pt>
                <c:pt idx="399">
                  <c:v>60.64</c:v>
                </c:pt>
                <c:pt idx="400">
                  <c:v>60.64</c:v>
                </c:pt>
                <c:pt idx="401">
                  <c:v>61.37</c:v>
                </c:pt>
                <c:pt idx="402">
                  <c:v>61.37</c:v>
                </c:pt>
                <c:pt idx="403">
                  <c:v>61.61</c:v>
                </c:pt>
                <c:pt idx="404">
                  <c:v>62.35</c:v>
                </c:pt>
                <c:pt idx="405">
                  <c:v>62.59</c:v>
                </c:pt>
                <c:pt idx="406">
                  <c:v>62.59</c:v>
                </c:pt>
                <c:pt idx="407">
                  <c:v>62.59</c:v>
                </c:pt>
                <c:pt idx="408">
                  <c:v>62.59</c:v>
                </c:pt>
                <c:pt idx="409">
                  <c:v>63.08</c:v>
                </c:pt>
                <c:pt idx="410">
                  <c:v>63.33</c:v>
                </c:pt>
                <c:pt idx="411">
                  <c:v>64.06</c:v>
                </c:pt>
                <c:pt idx="412">
                  <c:v>64.55</c:v>
                </c:pt>
                <c:pt idx="413">
                  <c:v>64.55</c:v>
                </c:pt>
                <c:pt idx="414">
                  <c:v>65.28</c:v>
                </c:pt>
                <c:pt idx="415">
                  <c:v>65.28</c:v>
                </c:pt>
                <c:pt idx="416">
                  <c:v>65.28</c:v>
                </c:pt>
                <c:pt idx="417">
                  <c:v>66.02</c:v>
                </c:pt>
                <c:pt idx="418">
                  <c:v>66.260000000000005</c:v>
                </c:pt>
                <c:pt idx="419">
                  <c:v>66.5</c:v>
                </c:pt>
                <c:pt idx="420">
                  <c:v>66.5</c:v>
                </c:pt>
                <c:pt idx="421">
                  <c:v>66.5</c:v>
                </c:pt>
                <c:pt idx="422">
                  <c:v>67.48</c:v>
                </c:pt>
                <c:pt idx="423">
                  <c:v>67.48</c:v>
                </c:pt>
                <c:pt idx="424">
                  <c:v>68.22</c:v>
                </c:pt>
                <c:pt idx="425">
                  <c:v>68.459999999999994</c:v>
                </c:pt>
                <c:pt idx="426">
                  <c:v>68.459999999999994</c:v>
                </c:pt>
                <c:pt idx="427">
                  <c:v>69.44</c:v>
                </c:pt>
                <c:pt idx="428">
                  <c:v>69.44</c:v>
                </c:pt>
                <c:pt idx="429">
                  <c:v>69.44</c:v>
                </c:pt>
                <c:pt idx="430">
                  <c:v>70.42</c:v>
                </c:pt>
                <c:pt idx="431">
                  <c:v>70.91</c:v>
                </c:pt>
                <c:pt idx="432">
                  <c:v>70.91</c:v>
                </c:pt>
                <c:pt idx="433">
                  <c:v>70.91</c:v>
                </c:pt>
                <c:pt idx="434">
                  <c:v>70.91</c:v>
                </c:pt>
                <c:pt idx="435">
                  <c:v>70.91</c:v>
                </c:pt>
                <c:pt idx="436">
                  <c:v>70.91</c:v>
                </c:pt>
                <c:pt idx="437">
                  <c:v>71.64</c:v>
                </c:pt>
                <c:pt idx="438">
                  <c:v>72.86</c:v>
                </c:pt>
                <c:pt idx="439">
                  <c:v>73.84</c:v>
                </c:pt>
                <c:pt idx="440">
                  <c:v>73.84</c:v>
                </c:pt>
                <c:pt idx="441">
                  <c:v>73.84</c:v>
                </c:pt>
                <c:pt idx="442">
                  <c:v>73.84</c:v>
                </c:pt>
                <c:pt idx="443">
                  <c:v>73.84</c:v>
                </c:pt>
                <c:pt idx="444">
                  <c:v>74.819999999999993</c:v>
                </c:pt>
                <c:pt idx="445">
                  <c:v>75.31</c:v>
                </c:pt>
                <c:pt idx="446">
                  <c:v>75.31</c:v>
                </c:pt>
                <c:pt idx="447">
                  <c:v>75.8</c:v>
                </c:pt>
                <c:pt idx="448">
                  <c:v>75.8</c:v>
                </c:pt>
                <c:pt idx="449">
                  <c:v>75.8</c:v>
                </c:pt>
                <c:pt idx="450">
                  <c:v>76.53</c:v>
                </c:pt>
                <c:pt idx="451">
                  <c:v>76.77</c:v>
                </c:pt>
                <c:pt idx="452">
                  <c:v>76.77</c:v>
                </c:pt>
                <c:pt idx="453">
                  <c:v>76.77</c:v>
                </c:pt>
                <c:pt idx="454">
                  <c:v>76.77</c:v>
                </c:pt>
                <c:pt idx="455">
                  <c:v>76.77</c:v>
                </c:pt>
                <c:pt idx="456">
                  <c:v>76.77</c:v>
                </c:pt>
                <c:pt idx="457">
                  <c:v>76.77</c:v>
                </c:pt>
                <c:pt idx="458">
                  <c:v>77.75</c:v>
                </c:pt>
                <c:pt idx="459">
                  <c:v>78.239999999999995</c:v>
                </c:pt>
                <c:pt idx="460">
                  <c:v>80.2</c:v>
                </c:pt>
                <c:pt idx="461">
                  <c:v>81.17</c:v>
                </c:pt>
                <c:pt idx="462">
                  <c:v>81.66</c:v>
                </c:pt>
                <c:pt idx="463">
                  <c:v>81.66</c:v>
                </c:pt>
                <c:pt idx="464">
                  <c:v>81.66</c:v>
                </c:pt>
                <c:pt idx="465">
                  <c:v>81.66</c:v>
                </c:pt>
                <c:pt idx="466">
                  <c:v>82.15</c:v>
                </c:pt>
                <c:pt idx="467">
                  <c:v>82.64</c:v>
                </c:pt>
                <c:pt idx="468">
                  <c:v>84.11</c:v>
                </c:pt>
                <c:pt idx="469">
                  <c:v>84.11</c:v>
                </c:pt>
                <c:pt idx="470">
                  <c:v>84.11</c:v>
                </c:pt>
                <c:pt idx="471">
                  <c:v>84.11</c:v>
                </c:pt>
                <c:pt idx="472">
                  <c:v>84.6</c:v>
                </c:pt>
                <c:pt idx="473">
                  <c:v>84.6</c:v>
                </c:pt>
                <c:pt idx="474">
                  <c:v>85.58</c:v>
                </c:pt>
                <c:pt idx="475">
                  <c:v>86.06</c:v>
                </c:pt>
                <c:pt idx="476">
                  <c:v>86.55</c:v>
                </c:pt>
                <c:pt idx="477">
                  <c:v>87.04</c:v>
                </c:pt>
                <c:pt idx="478">
                  <c:v>87.04</c:v>
                </c:pt>
                <c:pt idx="479">
                  <c:v>87.04</c:v>
                </c:pt>
                <c:pt idx="480">
                  <c:v>87.53</c:v>
                </c:pt>
                <c:pt idx="481">
                  <c:v>88.51</c:v>
                </c:pt>
                <c:pt idx="482">
                  <c:v>89.24</c:v>
                </c:pt>
                <c:pt idx="483">
                  <c:v>89.73</c:v>
                </c:pt>
                <c:pt idx="484">
                  <c:v>89.98</c:v>
                </c:pt>
                <c:pt idx="485">
                  <c:v>89.98</c:v>
                </c:pt>
                <c:pt idx="486">
                  <c:v>90.47</c:v>
                </c:pt>
                <c:pt idx="487">
                  <c:v>90.95</c:v>
                </c:pt>
                <c:pt idx="488">
                  <c:v>91.44</c:v>
                </c:pt>
                <c:pt idx="489">
                  <c:v>91.44</c:v>
                </c:pt>
                <c:pt idx="490">
                  <c:v>91.44</c:v>
                </c:pt>
                <c:pt idx="491">
                  <c:v>91.93</c:v>
                </c:pt>
                <c:pt idx="492">
                  <c:v>92.18</c:v>
                </c:pt>
                <c:pt idx="493">
                  <c:v>91.93</c:v>
                </c:pt>
                <c:pt idx="494">
                  <c:v>91.93</c:v>
                </c:pt>
                <c:pt idx="495">
                  <c:v>92.67</c:v>
                </c:pt>
                <c:pt idx="496">
                  <c:v>93.89</c:v>
                </c:pt>
                <c:pt idx="497">
                  <c:v>95.36</c:v>
                </c:pt>
                <c:pt idx="498">
                  <c:v>95.36</c:v>
                </c:pt>
                <c:pt idx="499">
                  <c:v>95.36</c:v>
                </c:pt>
                <c:pt idx="500">
                  <c:v>95.36</c:v>
                </c:pt>
                <c:pt idx="501">
                  <c:v>95.36</c:v>
                </c:pt>
                <c:pt idx="502">
                  <c:v>95.84</c:v>
                </c:pt>
                <c:pt idx="503">
                  <c:v>95.84</c:v>
                </c:pt>
                <c:pt idx="504">
                  <c:v>95.84</c:v>
                </c:pt>
                <c:pt idx="505">
                  <c:v>96.58</c:v>
                </c:pt>
                <c:pt idx="506">
                  <c:v>97.31</c:v>
                </c:pt>
                <c:pt idx="507">
                  <c:v>97.8</c:v>
                </c:pt>
                <c:pt idx="508">
                  <c:v>98.29</c:v>
                </c:pt>
                <c:pt idx="509">
                  <c:v>99.27</c:v>
                </c:pt>
                <c:pt idx="510">
                  <c:v>99.76</c:v>
                </c:pt>
                <c:pt idx="511">
                  <c:v>99.76</c:v>
                </c:pt>
                <c:pt idx="512">
                  <c:v>99.76</c:v>
                </c:pt>
                <c:pt idx="513">
                  <c:v>99.76</c:v>
                </c:pt>
                <c:pt idx="514">
                  <c:v>99.76</c:v>
                </c:pt>
                <c:pt idx="515">
                  <c:v>99.76</c:v>
                </c:pt>
                <c:pt idx="516">
                  <c:v>99.76</c:v>
                </c:pt>
                <c:pt idx="517">
                  <c:v>99.76</c:v>
                </c:pt>
                <c:pt idx="518">
                  <c:v>100.73</c:v>
                </c:pt>
                <c:pt idx="519">
                  <c:v>101.47</c:v>
                </c:pt>
                <c:pt idx="520">
                  <c:v>102.2</c:v>
                </c:pt>
                <c:pt idx="521">
                  <c:v>102.69</c:v>
                </c:pt>
                <c:pt idx="522">
                  <c:v>103.67</c:v>
                </c:pt>
                <c:pt idx="523">
                  <c:v>103.67</c:v>
                </c:pt>
                <c:pt idx="524">
                  <c:v>103.67</c:v>
                </c:pt>
                <c:pt idx="525">
                  <c:v>103.67</c:v>
                </c:pt>
                <c:pt idx="526">
                  <c:v>103.67</c:v>
                </c:pt>
                <c:pt idx="527">
                  <c:v>104.4</c:v>
                </c:pt>
                <c:pt idx="528">
                  <c:v>104.65</c:v>
                </c:pt>
                <c:pt idx="529">
                  <c:v>105.62</c:v>
                </c:pt>
                <c:pt idx="530">
                  <c:v>106.11</c:v>
                </c:pt>
                <c:pt idx="531">
                  <c:v>106.6</c:v>
                </c:pt>
                <c:pt idx="532">
                  <c:v>107.09</c:v>
                </c:pt>
                <c:pt idx="533">
                  <c:v>107.09</c:v>
                </c:pt>
                <c:pt idx="534">
                  <c:v>107.09</c:v>
                </c:pt>
                <c:pt idx="535">
                  <c:v>107.09</c:v>
                </c:pt>
                <c:pt idx="536">
                  <c:v>107.09</c:v>
                </c:pt>
                <c:pt idx="537">
                  <c:v>107.09</c:v>
                </c:pt>
                <c:pt idx="538">
                  <c:v>107.09</c:v>
                </c:pt>
                <c:pt idx="539">
                  <c:v>108.07</c:v>
                </c:pt>
                <c:pt idx="540">
                  <c:v>108.56</c:v>
                </c:pt>
                <c:pt idx="541">
                  <c:v>109.54</c:v>
                </c:pt>
                <c:pt idx="542">
                  <c:v>109.54</c:v>
                </c:pt>
                <c:pt idx="543">
                  <c:v>109.54</c:v>
                </c:pt>
                <c:pt idx="544">
                  <c:v>110.02</c:v>
                </c:pt>
                <c:pt idx="545">
                  <c:v>110.51</c:v>
                </c:pt>
                <c:pt idx="546">
                  <c:v>110.76</c:v>
                </c:pt>
                <c:pt idx="547">
                  <c:v>111.49</c:v>
                </c:pt>
                <c:pt idx="548">
                  <c:v>111.49</c:v>
                </c:pt>
                <c:pt idx="549">
                  <c:v>111.98</c:v>
                </c:pt>
                <c:pt idx="550">
                  <c:v>111.98</c:v>
                </c:pt>
                <c:pt idx="551">
                  <c:v>111.98</c:v>
                </c:pt>
                <c:pt idx="552">
                  <c:v>112.47</c:v>
                </c:pt>
                <c:pt idx="553">
                  <c:v>112.96</c:v>
                </c:pt>
                <c:pt idx="554">
                  <c:v>113.45</c:v>
                </c:pt>
                <c:pt idx="555">
                  <c:v>113.94</c:v>
                </c:pt>
                <c:pt idx="556">
                  <c:v>113.94</c:v>
                </c:pt>
                <c:pt idx="557">
                  <c:v>113.94</c:v>
                </c:pt>
                <c:pt idx="558">
                  <c:v>113.94</c:v>
                </c:pt>
                <c:pt idx="559">
                  <c:v>113.94</c:v>
                </c:pt>
                <c:pt idx="560">
                  <c:v>114.43</c:v>
                </c:pt>
                <c:pt idx="561">
                  <c:v>114.91</c:v>
                </c:pt>
                <c:pt idx="562">
                  <c:v>114.91</c:v>
                </c:pt>
                <c:pt idx="563">
                  <c:v>115.4</c:v>
                </c:pt>
                <c:pt idx="564">
                  <c:v>115.89</c:v>
                </c:pt>
                <c:pt idx="565">
                  <c:v>115.89</c:v>
                </c:pt>
                <c:pt idx="566">
                  <c:v>115.89</c:v>
                </c:pt>
                <c:pt idx="567">
                  <c:v>116.38</c:v>
                </c:pt>
                <c:pt idx="568">
                  <c:v>116.38</c:v>
                </c:pt>
                <c:pt idx="569">
                  <c:v>116.87</c:v>
                </c:pt>
                <c:pt idx="570">
                  <c:v>116.87</c:v>
                </c:pt>
                <c:pt idx="571">
                  <c:v>116.87</c:v>
                </c:pt>
                <c:pt idx="572">
                  <c:v>116.87</c:v>
                </c:pt>
                <c:pt idx="573">
                  <c:v>117.36</c:v>
                </c:pt>
                <c:pt idx="574">
                  <c:v>117.36</c:v>
                </c:pt>
                <c:pt idx="575">
                  <c:v>117.85</c:v>
                </c:pt>
                <c:pt idx="576">
                  <c:v>117.85</c:v>
                </c:pt>
                <c:pt idx="577">
                  <c:v>117.85</c:v>
                </c:pt>
                <c:pt idx="578">
                  <c:v>117.85</c:v>
                </c:pt>
                <c:pt idx="579">
                  <c:v>117.85</c:v>
                </c:pt>
                <c:pt idx="580">
                  <c:v>118.34</c:v>
                </c:pt>
                <c:pt idx="581">
                  <c:v>118.83</c:v>
                </c:pt>
                <c:pt idx="582">
                  <c:v>118.83</c:v>
                </c:pt>
                <c:pt idx="583">
                  <c:v>118.83</c:v>
                </c:pt>
                <c:pt idx="584">
                  <c:v>118.83</c:v>
                </c:pt>
                <c:pt idx="585">
                  <c:v>118.83</c:v>
                </c:pt>
                <c:pt idx="586">
                  <c:v>118.83</c:v>
                </c:pt>
                <c:pt idx="587">
                  <c:v>118.83</c:v>
                </c:pt>
                <c:pt idx="588">
                  <c:v>119.32</c:v>
                </c:pt>
                <c:pt idx="589">
                  <c:v>119.8</c:v>
                </c:pt>
                <c:pt idx="590">
                  <c:v>119.8</c:v>
                </c:pt>
                <c:pt idx="591">
                  <c:v>119.8</c:v>
                </c:pt>
                <c:pt idx="592">
                  <c:v>119.8</c:v>
                </c:pt>
                <c:pt idx="593">
                  <c:v>119.8</c:v>
                </c:pt>
                <c:pt idx="594">
                  <c:v>119.8</c:v>
                </c:pt>
                <c:pt idx="595">
                  <c:v>119.8</c:v>
                </c:pt>
                <c:pt idx="596">
                  <c:v>119.8</c:v>
                </c:pt>
                <c:pt idx="597">
                  <c:v>119.8</c:v>
                </c:pt>
                <c:pt idx="598">
                  <c:v>119.8</c:v>
                </c:pt>
                <c:pt idx="599">
                  <c:v>119.8</c:v>
                </c:pt>
                <c:pt idx="600">
                  <c:v>119.8</c:v>
                </c:pt>
                <c:pt idx="601">
                  <c:v>119.8</c:v>
                </c:pt>
                <c:pt idx="602">
                  <c:v>119.8</c:v>
                </c:pt>
                <c:pt idx="603">
                  <c:v>120.29</c:v>
                </c:pt>
                <c:pt idx="604">
                  <c:v>120.29</c:v>
                </c:pt>
                <c:pt idx="605">
                  <c:v>120.29</c:v>
                </c:pt>
                <c:pt idx="606">
                  <c:v>120.29</c:v>
                </c:pt>
                <c:pt idx="607">
                  <c:v>120.29</c:v>
                </c:pt>
                <c:pt idx="608">
                  <c:v>120.29</c:v>
                </c:pt>
                <c:pt idx="609">
                  <c:v>120.29</c:v>
                </c:pt>
                <c:pt idx="610">
                  <c:v>120.29</c:v>
                </c:pt>
                <c:pt idx="611">
                  <c:v>120.29</c:v>
                </c:pt>
                <c:pt idx="612">
                  <c:v>120.05</c:v>
                </c:pt>
                <c:pt idx="613">
                  <c:v>120.29</c:v>
                </c:pt>
                <c:pt idx="614">
                  <c:v>120.29</c:v>
                </c:pt>
                <c:pt idx="615">
                  <c:v>119.8</c:v>
                </c:pt>
                <c:pt idx="616">
                  <c:v>119.56</c:v>
                </c:pt>
                <c:pt idx="617">
                  <c:v>119.56</c:v>
                </c:pt>
                <c:pt idx="618">
                  <c:v>119.32</c:v>
                </c:pt>
                <c:pt idx="619">
                  <c:v>119.32</c:v>
                </c:pt>
                <c:pt idx="620">
                  <c:v>119.32</c:v>
                </c:pt>
                <c:pt idx="621">
                  <c:v>119.32</c:v>
                </c:pt>
                <c:pt idx="622">
                  <c:v>119.32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118.83</c:v>
                </c:pt>
                <c:pt idx="627">
                  <c:v>118.83</c:v>
                </c:pt>
                <c:pt idx="628">
                  <c:v>118.83</c:v>
                </c:pt>
                <c:pt idx="629">
                  <c:v>118.83</c:v>
                </c:pt>
                <c:pt idx="630">
                  <c:v>118.34</c:v>
                </c:pt>
                <c:pt idx="631">
                  <c:v>118.34</c:v>
                </c:pt>
                <c:pt idx="632">
                  <c:v>118.09</c:v>
                </c:pt>
                <c:pt idx="633">
                  <c:v>118.09</c:v>
                </c:pt>
                <c:pt idx="634">
                  <c:v>117.85</c:v>
                </c:pt>
                <c:pt idx="635">
                  <c:v>117.85</c:v>
                </c:pt>
                <c:pt idx="636">
                  <c:v>117.85</c:v>
                </c:pt>
                <c:pt idx="637">
                  <c:v>117.36</c:v>
                </c:pt>
                <c:pt idx="638">
                  <c:v>117.12</c:v>
                </c:pt>
                <c:pt idx="639">
                  <c:v>116.87</c:v>
                </c:pt>
                <c:pt idx="640">
                  <c:v>116.87</c:v>
                </c:pt>
                <c:pt idx="641">
                  <c:v>116.87</c:v>
                </c:pt>
                <c:pt idx="642">
                  <c:v>116.14</c:v>
                </c:pt>
                <c:pt idx="643">
                  <c:v>115.89</c:v>
                </c:pt>
                <c:pt idx="644">
                  <c:v>115.89</c:v>
                </c:pt>
                <c:pt idx="645">
                  <c:v>115.89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199.9700101195788</c:v>
                </c:pt>
                <c:pt idx="1">
                  <c:v>199.95044279937659</c:v>
                </c:pt>
                <c:pt idx="2">
                  <c:v>199.9233774549669</c:v>
                </c:pt>
                <c:pt idx="3">
                  <c:v>199.8913999375832</c:v>
                </c:pt>
                <c:pt idx="4">
                  <c:v>199.85096700814429</c:v>
                </c:pt>
                <c:pt idx="5">
                  <c:v>199.78202450076799</c:v>
                </c:pt>
                <c:pt idx="6">
                  <c:v>199.7251167858451</c:v>
                </c:pt>
                <c:pt idx="7">
                  <c:v>199.67038024526849</c:v>
                </c:pt>
                <c:pt idx="8">
                  <c:v>199.59821402445621</c:v>
                </c:pt>
                <c:pt idx="9">
                  <c:v>199.53034568615249</c:v>
                </c:pt>
                <c:pt idx="10">
                  <c:v>199.44637291243461</c:v>
                </c:pt>
                <c:pt idx="11">
                  <c:v>199.34646291819249</c:v>
                </c:pt>
                <c:pt idx="12">
                  <c:v>199.25140071830589</c:v>
                </c:pt>
                <c:pt idx="13">
                  <c:v>199.11793977699671</c:v>
                </c:pt>
                <c:pt idx="14">
                  <c:v>199.02032649331841</c:v>
                </c:pt>
                <c:pt idx="15">
                  <c:v>198.87314130941809</c:v>
                </c:pt>
                <c:pt idx="16">
                  <c:v>198.75958259276749</c:v>
                </c:pt>
                <c:pt idx="17">
                  <c:v>198.6258922539634</c:v>
                </c:pt>
                <c:pt idx="18">
                  <c:v>198.5038915393348</c:v>
                </c:pt>
                <c:pt idx="19">
                  <c:v>198.38034619499629</c:v>
                </c:pt>
                <c:pt idx="20">
                  <c:v>198.22839736826319</c:v>
                </c:pt>
                <c:pt idx="21">
                  <c:v>198.07237680556969</c:v>
                </c:pt>
                <c:pt idx="22">
                  <c:v>197.93152058104261</c:v>
                </c:pt>
                <c:pt idx="23">
                  <c:v>197.75851366029451</c:v>
                </c:pt>
                <c:pt idx="24">
                  <c:v>197.56360206918421</c:v>
                </c:pt>
                <c:pt idx="25">
                  <c:v>197.3082372641812</c:v>
                </c:pt>
                <c:pt idx="26">
                  <c:v>197.0908359670442</c:v>
                </c:pt>
                <c:pt idx="27">
                  <c:v>196.91120355922831</c:v>
                </c:pt>
                <c:pt idx="28">
                  <c:v>196.7397892202915</c:v>
                </c:pt>
                <c:pt idx="29">
                  <c:v>196.55189294931719</c:v>
                </c:pt>
                <c:pt idx="30">
                  <c:v>196.36601731603909</c:v>
                </c:pt>
                <c:pt idx="31">
                  <c:v>196.05784060827389</c:v>
                </c:pt>
                <c:pt idx="32">
                  <c:v>195.74334941862841</c:v>
                </c:pt>
                <c:pt idx="33">
                  <c:v>195.4401697765469</c:v>
                </c:pt>
                <c:pt idx="34">
                  <c:v>195.22217135995399</c:v>
                </c:pt>
                <c:pt idx="35">
                  <c:v>194.94678076245631</c:v>
                </c:pt>
                <c:pt idx="36">
                  <c:v>194.6927616970442</c:v>
                </c:pt>
                <c:pt idx="37">
                  <c:v>194.4566708040193</c:v>
                </c:pt>
                <c:pt idx="38">
                  <c:v>194.22898664057709</c:v>
                </c:pt>
                <c:pt idx="39">
                  <c:v>193.89244985605839</c:v>
                </c:pt>
                <c:pt idx="40">
                  <c:v>193.56909911908869</c:v>
                </c:pt>
                <c:pt idx="41">
                  <c:v>193.31829254718869</c:v>
                </c:pt>
                <c:pt idx="42">
                  <c:v>193.0295101499016</c:v>
                </c:pt>
                <c:pt idx="43">
                  <c:v>192.75959212785901</c:v>
                </c:pt>
                <c:pt idx="44">
                  <c:v>192.38407958342501</c:v>
                </c:pt>
                <c:pt idx="45">
                  <c:v>191.9564960836683</c:v>
                </c:pt>
                <c:pt idx="46">
                  <c:v>191.64261908557609</c:v>
                </c:pt>
                <c:pt idx="47">
                  <c:v>191.31541338598871</c:v>
                </c:pt>
                <c:pt idx="48">
                  <c:v>190.97991065207199</c:v>
                </c:pt>
                <c:pt idx="49">
                  <c:v>190.67977432927989</c:v>
                </c:pt>
                <c:pt idx="50">
                  <c:v>190.30439189105519</c:v>
                </c:pt>
                <c:pt idx="51">
                  <c:v>189.91835168101511</c:v>
                </c:pt>
                <c:pt idx="52">
                  <c:v>189.61196676092439</c:v>
                </c:pt>
                <c:pt idx="53">
                  <c:v>189.30444681581261</c:v>
                </c:pt>
                <c:pt idx="54">
                  <c:v>188.9842722197445</c:v>
                </c:pt>
                <c:pt idx="55">
                  <c:v>188.57795451914231</c:v>
                </c:pt>
                <c:pt idx="56">
                  <c:v>188.21538843701279</c:v>
                </c:pt>
                <c:pt idx="57">
                  <c:v>187.8786296834684</c:v>
                </c:pt>
                <c:pt idx="58">
                  <c:v>187.55034375088499</c:v>
                </c:pt>
                <c:pt idx="59">
                  <c:v>187.20892639874211</c:v>
                </c:pt>
                <c:pt idx="60">
                  <c:v>186.86680139432059</c:v>
                </c:pt>
                <c:pt idx="61">
                  <c:v>186.53380223403079</c:v>
                </c:pt>
                <c:pt idx="62">
                  <c:v>186.18447570075759</c:v>
                </c:pt>
                <c:pt idx="63">
                  <c:v>185.76434749121529</c:v>
                </c:pt>
                <c:pt idx="64">
                  <c:v>185.42697589605689</c:v>
                </c:pt>
                <c:pt idx="65">
                  <c:v>184.6988780406773</c:v>
                </c:pt>
                <c:pt idx="66">
                  <c:v>184.18118395700711</c:v>
                </c:pt>
                <c:pt idx="67">
                  <c:v>183.59608005213349</c:v>
                </c:pt>
                <c:pt idx="68">
                  <c:v>183.17284838595779</c:v>
                </c:pt>
                <c:pt idx="69">
                  <c:v>182.68003178280031</c:v>
                </c:pt>
                <c:pt idx="70">
                  <c:v>182.31936255979551</c:v>
                </c:pt>
                <c:pt idx="71">
                  <c:v>181.85163012384069</c:v>
                </c:pt>
                <c:pt idx="72">
                  <c:v>181.35748589085691</c:v>
                </c:pt>
                <c:pt idx="73">
                  <c:v>180.92632240815439</c:v>
                </c:pt>
                <c:pt idx="74">
                  <c:v>180.40093526464929</c:v>
                </c:pt>
                <c:pt idx="75">
                  <c:v>179.93387894179759</c:v>
                </c:pt>
                <c:pt idx="76">
                  <c:v>179.52703066021559</c:v>
                </c:pt>
                <c:pt idx="77">
                  <c:v>179.0091438235973</c:v>
                </c:pt>
                <c:pt idx="78">
                  <c:v>178.4810281042534</c:v>
                </c:pt>
                <c:pt idx="79">
                  <c:v>177.9947945126365</c:v>
                </c:pt>
                <c:pt idx="80">
                  <c:v>177.58259746237709</c:v>
                </c:pt>
                <c:pt idx="81">
                  <c:v>176.98589821334059</c:v>
                </c:pt>
                <c:pt idx="82">
                  <c:v>176.5554761672189</c:v>
                </c:pt>
                <c:pt idx="83">
                  <c:v>176.1386015241805</c:v>
                </c:pt>
                <c:pt idx="84">
                  <c:v>175.6396351124607</c:v>
                </c:pt>
                <c:pt idx="85">
                  <c:v>175.2056584351526</c:v>
                </c:pt>
                <c:pt idx="86">
                  <c:v>174.7067414086444</c:v>
                </c:pt>
                <c:pt idx="87">
                  <c:v>174.15000418022231</c:v>
                </c:pt>
                <c:pt idx="88">
                  <c:v>173.6346337750407</c:v>
                </c:pt>
                <c:pt idx="89">
                  <c:v>173.19012186276669</c:v>
                </c:pt>
                <c:pt idx="90">
                  <c:v>172.55558483849839</c:v>
                </c:pt>
                <c:pt idx="91">
                  <c:v>172.11014136476021</c:v>
                </c:pt>
                <c:pt idx="92">
                  <c:v>171.66696184932559</c:v>
                </c:pt>
                <c:pt idx="93">
                  <c:v>171.15070729640061</c:v>
                </c:pt>
                <c:pt idx="94">
                  <c:v>170.64448573463591</c:v>
                </c:pt>
                <c:pt idx="95">
                  <c:v>170.165713372114</c:v>
                </c:pt>
                <c:pt idx="96">
                  <c:v>169.67009867480041</c:v>
                </c:pt>
                <c:pt idx="97">
                  <c:v>169.1363010461493</c:v>
                </c:pt>
                <c:pt idx="98">
                  <c:v>168.49338619559509</c:v>
                </c:pt>
                <c:pt idx="99">
                  <c:v>168.023680358652</c:v>
                </c:pt>
                <c:pt idx="100">
                  <c:v>167.41642124491389</c:v>
                </c:pt>
                <c:pt idx="101">
                  <c:v>166.89997419715269</c:v>
                </c:pt>
                <c:pt idx="102">
                  <c:v>166.4122064450533</c:v>
                </c:pt>
                <c:pt idx="103">
                  <c:v>165.88816665546409</c:v>
                </c:pt>
                <c:pt idx="104">
                  <c:v>165.14614811056691</c:v>
                </c:pt>
                <c:pt idx="105">
                  <c:v>164.66668252804121</c:v>
                </c:pt>
                <c:pt idx="106">
                  <c:v>164.19926224887209</c:v>
                </c:pt>
                <c:pt idx="107">
                  <c:v>163.52147125154451</c:v>
                </c:pt>
                <c:pt idx="108">
                  <c:v>162.76880338474319</c:v>
                </c:pt>
                <c:pt idx="109">
                  <c:v>162.02494913148979</c:v>
                </c:pt>
                <c:pt idx="110">
                  <c:v>161.4768569772443</c:v>
                </c:pt>
                <c:pt idx="111">
                  <c:v>160.85433150667239</c:v>
                </c:pt>
                <c:pt idx="112">
                  <c:v>160.24189559249859</c:v>
                </c:pt>
                <c:pt idx="113">
                  <c:v>159.49212815848369</c:v>
                </c:pt>
                <c:pt idx="114">
                  <c:v>158.72325953416089</c:v>
                </c:pt>
                <c:pt idx="115">
                  <c:v>158.18845332997631</c:v>
                </c:pt>
                <c:pt idx="116">
                  <c:v>157.68004188914051</c:v>
                </c:pt>
                <c:pt idx="117">
                  <c:v>157.14889483195859</c:v>
                </c:pt>
                <c:pt idx="118">
                  <c:v>156.65782020263239</c:v>
                </c:pt>
                <c:pt idx="119">
                  <c:v>155.96682887097089</c:v>
                </c:pt>
                <c:pt idx="120">
                  <c:v>155.4223839604366</c:v>
                </c:pt>
                <c:pt idx="121">
                  <c:v>154.72439956099879</c:v>
                </c:pt>
                <c:pt idx="122">
                  <c:v>154.1408410585195</c:v>
                </c:pt>
                <c:pt idx="123">
                  <c:v>153.61808053608061</c:v>
                </c:pt>
                <c:pt idx="124">
                  <c:v>153.0685834927655</c:v>
                </c:pt>
                <c:pt idx="125">
                  <c:v>152.50145726579419</c:v>
                </c:pt>
                <c:pt idx="126">
                  <c:v>151.9749157843049</c:v>
                </c:pt>
                <c:pt idx="127">
                  <c:v>151.4823327957624</c:v>
                </c:pt>
                <c:pt idx="128">
                  <c:v>151.00147107047169</c:v>
                </c:pt>
                <c:pt idx="129">
                  <c:v>150.36030519398869</c:v>
                </c:pt>
                <c:pt idx="130">
                  <c:v>149.8266671037743</c:v>
                </c:pt>
                <c:pt idx="131">
                  <c:v>149.21614952615039</c:v>
                </c:pt>
                <c:pt idx="132">
                  <c:v>148.72007195802939</c:v>
                </c:pt>
                <c:pt idx="133">
                  <c:v>148.2470376240571</c:v>
                </c:pt>
                <c:pt idx="134">
                  <c:v>147.70834265077841</c:v>
                </c:pt>
                <c:pt idx="135">
                  <c:v>147.21474669833171</c:v>
                </c:pt>
                <c:pt idx="136">
                  <c:v>146.60312842262641</c:v>
                </c:pt>
                <c:pt idx="137">
                  <c:v>146.06568252922401</c:v>
                </c:pt>
                <c:pt idx="138">
                  <c:v>145.6020089453209</c:v>
                </c:pt>
                <c:pt idx="139">
                  <c:v>145.03872547834689</c:v>
                </c:pt>
                <c:pt idx="140">
                  <c:v>144.44650152502149</c:v>
                </c:pt>
                <c:pt idx="141">
                  <c:v>143.58464521852451</c:v>
                </c:pt>
                <c:pt idx="142">
                  <c:v>142.77472240080769</c:v>
                </c:pt>
                <c:pt idx="143">
                  <c:v>141.98192631292901</c:v>
                </c:pt>
                <c:pt idx="144">
                  <c:v>141.25752705234831</c:v>
                </c:pt>
                <c:pt idx="145">
                  <c:v>140.53069699667691</c:v>
                </c:pt>
                <c:pt idx="146">
                  <c:v>140.06393952810151</c:v>
                </c:pt>
                <c:pt idx="147">
                  <c:v>139.55059660684881</c:v>
                </c:pt>
                <c:pt idx="148">
                  <c:v>139.08990162223881</c:v>
                </c:pt>
                <c:pt idx="149">
                  <c:v>138.57675978214351</c:v>
                </c:pt>
                <c:pt idx="150">
                  <c:v>138.12429728015141</c:v>
                </c:pt>
                <c:pt idx="151">
                  <c:v>137.66553893955651</c:v>
                </c:pt>
                <c:pt idx="152">
                  <c:v>137.22537679653649</c:v>
                </c:pt>
                <c:pt idx="153">
                  <c:v>136.7913156408313</c:v>
                </c:pt>
                <c:pt idx="154">
                  <c:v>136.29179155229909</c:v>
                </c:pt>
                <c:pt idx="155">
                  <c:v>135.77688433102389</c:v>
                </c:pt>
                <c:pt idx="156">
                  <c:v>135.2731093629925</c:v>
                </c:pt>
                <c:pt idx="157">
                  <c:v>134.8565937958362</c:v>
                </c:pt>
                <c:pt idx="158">
                  <c:v>134.3584565662251</c:v>
                </c:pt>
                <c:pt idx="159">
                  <c:v>133.92688071684961</c:v>
                </c:pt>
                <c:pt idx="160">
                  <c:v>133.50174050523441</c:v>
                </c:pt>
                <c:pt idx="161">
                  <c:v>133.094723425853</c:v>
                </c:pt>
                <c:pt idx="162">
                  <c:v>132.52844575843369</c:v>
                </c:pt>
                <c:pt idx="163">
                  <c:v>132.04208526410321</c:v>
                </c:pt>
                <c:pt idx="164">
                  <c:v>131.51520334690491</c:v>
                </c:pt>
                <c:pt idx="165">
                  <c:v>130.98333715536751</c:v>
                </c:pt>
                <c:pt idx="166">
                  <c:v>130.4635246242124</c:v>
                </c:pt>
                <c:pt idx="167">
                  <c:v>129.88676775275289</c:v>
                </c:pt>
                <c:pt idx="168">
                  <c:v>129.4802028934127</c:v>
                </c:pt>
                <c:pt idx="169">
                  <c:v>129.04380444467941</c:v>
                </c:pt>
                <c:pt idx="170">
                  <c:v>128.5928438284798</c:v>
                </c:pt>
                <c:pt idx="171">
                  <c:v>128.18187519157431</c:v>
                </c:pt>
                <c:pt idx="172">
                  <c:v>127.694039914973</c:v>
                </c:pt>
                <c:pt idx="173">
                  <c:v>127.1883451135956</c:v>
                </c:pt>
                <c:pt idx="174">
                  <c:v>126.7756039837638</c:v>
                </c:pt>
                <c:pt idx="175">
                  <c:v>126.29228298516981</c:v>
                </c:pt>
                <c:pt idx="176">
                  <c:v>125.80602440902319</c:v>
                </c:pt>
                <c:pt idx="177">
                  <c:v>125.3373475586591</c:v>
                </c:pt>
                <c:pt idx="178">
                  <c:v>124.7761439939264</c:v>
                </c:pt>
                <c:pt idx="179">
                  <c:v>124.4137850058266</c:v>
                </c:pt>
                <c:pt idx="180">
                  <c:v>124.0110472044084</c:v>
                </c:pt>
                <c:pt idx="181">
                  <c:v>123.55683116849499</c:v>
                </c:pt>
                <c:pt idx="182">
                  <c:v>123.0248873847613</c:v>
                </c:pt>
                <c:pt idx="183">
                  <c:v>122.49417438777201</c:v>
                </c:pt>
                <c:pt idx="184">
                  <c:v>122.15925556669811</c:v>
                </c:pt>
                <c:pt idx="185">
                  <c:v>121.6784689154435</c:v>
                </c:pt>
                <c:pt idx="186">
                  <c:v>121.36205027872511</c:v>
                </c:pt>
                <c:pt idx="187">
                  <c:v>121.0022366816102</c:v>
                </c:pt>
                <c:pt idx="188">
                  <c:v>120.6474458197456</c:v>
                </c:pt>
                <c:pt idx="189">
                  <c:v>120.332020157621</c:v>
                </c:pt>
                <c:pt idx="190">
                  <c:v>120.01640212324369</c:v>
                </c:pt>
                <c:pt idx="191">
                  <c:v>119.7093177948699</c:v>
                </c:pt>
                <c:pt idx="192">
                  <c:v>119.2996397326305</c:v>
                </c:pt>
                <c:pt idx="193">
                  <c:v>118.8429155962573</c:v>
                </c:pt>
                <c:pt idx="194">
                  <c:v>118.3860116722655</c:v>
                </c:pt>
                <c:pt idx="195">
                  <c:v>118.0254739372597</c:v>
                </c:pt>
                <c:pt idx="196">
                  <c:v>117.75507812538039</c:v>
                </c:pt>
                <c:pt idx="197">
                  <c:v>117.40974654389569</c:v>
                </c:pt>
                <c:pt idx="198">
                  <c:v>117.10901976151099</c:v>
                </c:pt>
                <c:pt idx="199">
                  <c:v>116.81760800414681</c:v>
                </c:pt>
                <c:pt idx="200">
                  <c:v>116.55744344661289</c:v>
                </c:pt>
                <c:pt idx="201">
                  <c:v>116.1322334649732</c:v>
                </c:pt>
                <c:pt idx="202">
                  <c:v>115.82043025742961</c:v>
                </c:pt>
                <c:pt idx="203">
                  <c:v>115.5788222063437</c:v>
                </c:pt>
                <c:pt idx="204">
                  <c:v>115.2921899532939</c:v>
                </c:pt>
                <c:pt idx="205">
                  <c:v>115.0343501737582</c:v>
                </c:pt>
                <c:pt idx="206">
                  <c:v>114.81685130118569</c:v>
                </c:pt>
                <c:pt idx="207">
                  <c:v>114.57230869503221</c:v>
                </c:pt>
                <c:pt idx="208">
                  <c:v>114.2448232233731</c:v>
                </c:pt>
                <c:pt idx="209">
                  <c:v>113.9777305141268</c:v>
                </c:pt>
                <c:pt idx="210">
                  <c:v>113.70017023816921</c:v>
                </c:pt>
                <c:pt idx="211">
                  <c:v>113.51093178803499</c:v>
                </c:pt>
                <c:pt idx="212">
                  <c:v>113.2977309019989</c:v>
                </c:pt>
                <c:pt idx="213">
                  <c:v>113.0697155426224</c:v>
                </c:pt>
                <c:pt idx="214">
                  <c:v>112.8937875844555</c:v>
                </c:pt>
                <c:pt idx="215">
                  <c:v>112.6731194518924</c:v>
                </c:pt>
                <c:pt idx="216">
                  <c:v>112.4969483517019</c:v>
                </c:pt>
                <c:pt idx="217">
                  <c:v>112.33803667291301</c:v>
                </c:pt>
                <c:pt idx="218">
                  <c:v>112.18141965042921</c:v>
                </c:pt>
                <c:pt idx="219">
                  <c:v>112.04215166928989</c:v>
                </c:pt>
                <c:pt idx="220">
                  <c:v>111.9034998360832</c:v>
                </c:pt>
                <c:pt idx="221">
                  <c:v>111.7293139771209</c:v>
                </c:pt>
                <c:pt idx="222">
                  <c:v>111.56277057334449</c:v>
                </c:pt>
                <c:pt idx="223">
                  <c:v>111.40561401391</c:v>
                </c:pt>
                <c:pt idx="224">
                  <c:v>111.2825880662748</c:v>
                </c:pt>
                <c:pt idx="225">
                  <c:v>111.1605658686539</c:v>
                </c:pt>
                <c:pt idx="226">
                  <c:v>111.03593791226631</c:v>
                </c:pt>
                <c:pt idx="227">
                  <c:v>110.92553734158081</c:v>
                </c:pt>
                <c:pt idx="228">
                  <c:v>110.7996564266596</c:v>
                </c:pt>
                <c:pt idx="229">
                  <c:v>110.67786123279861</c:v>
                </c:pt>
                <c:pt idx="230">
                  <c:v>110.5614374615178</c:v>
                </c:pt>
                <c:pt idx="231">
                  <c:v>110.48866738747491</c:v>
                </c:pt>
                <c:pt idx="232">
                  <c:v>110.4015550308827</c:v>
                </c:pt>
                <c:pt idx="233">
                  <c:v>110.32234847716551</c:v>
                </c:pt>
                <c:pt idx="234">
                  <c:v>110.2387584837409</c:v>
                </c:pt>
                <c:pt idx="235">
                  <c:v>110.1733028309793</c:v>
                </c:pt>
                <c:pt idx="236">
                  <c:v>110.1325323396574</c:v>
                </c:pt>
                <c:pt idx="237">
                  <c:v>110.09429119858009</c:v>
                </c:pt>
                <c:pt idx="238">
                  <c:v>110.0642038511774</c:v>
                </c:pt>
                <c:pt idx="239">
                  <c:v>110.0387511698772</c:v>
                </c:pt>
                <c:pt idx="240">
                  <c:v>110.0171793189505</c:v>
                </c:pt>
                <c:pt idx="241">
                  <c:v>110.0041711711759</c:v>
                </c:pt>
                <c:pt idx="242">
                  <c:v>110.0001392516088</c:v>
                </c:pt>
                <c:pt idx="243">
                  <c:v>110.0020915282736</c:v>
                </c:pt>
                <c:pt idx="244">
                  <c:v>110.0106084582083</c:v>
                </c:pt>
                <c:pt idx="245">
                  <c:v>110.0239659164431</c:v>
                </c:pt>
                <c:pt idx="246">
                  <c:v>110.0422988513112</c:v>
                </c:pt>
                <c:pt idx="247">
                  <c:v>110.069740523124</c:v>
                </c:pt>
                <c:pt idx="248">
                  <c:v>110.1000772142654</c:v>
                </c:pt>
                <c:pt idx="249">
                  <c:v>110.13413326243131</c:v>
                </c:pt>
                <c:pt idx="250">
                  <c:v>110.1998728980174</c:v>
                </c:pt>
                <c:pt idx="251">
                  <c:v>110.2540315441195</c:v>
                </c:pt>
                <c:pt idx="252">
                  <c:v>110.34198359919181</c:v>
                </c:pt>
                <c:pt idx="253">
                  <c:v>110.40573671301669</c:v>
                </c:pt>
                <c:pt idx="254">
                  <c:v>110.4710191438262</c:v>
                </c:pt>
                <c:pt idx="255">
                  <c:v>110.5452967848655</c:v>
                </c:pt>
                <c:pt idx="256">
                  <c:v>110.6324544614001</c:v>
                </c:pt>
                <c:pt idx="257">
                  <c:v>110.7409651992738</c:v>
                </c:pt>
                <c:pt idx="258">
                  <c:v>110.8324280555226</c:v>
                </c:pt>
                <c:pt idx="259">
                  <c:v>110.9273480450244</c:v>
                </c:pt>
                <c:pt idx="260">
                  <c:v>111.04074133255109</c:v>
                </c:pt>
                <c:pt idx="261">
                  <c:v>111.1636153600079</c:v>
                </c:pt>
                <c:pt idx="262">
                  <c:v>111.28898538662411</c:v>
                </c:pt>
                <c:pt idx="263">
                  <c:v>111.4257152947829</c:v>
                </c:pt>
                <c:pt idx="264">
                  <c:v>111.5522230145021</c:v>
                </c:pt>
                <c:pt idx="265">
                  <c:v>111.6949719507919</c:v>
                </c:pt>
                <c:pt idx="266">
                  <c:v>111.8912197126551</c:v>
                </c:pt>
                <c:pt idx="267">
                  <c:v>112.0932631729729</c:v>
                </c:pt>
                <c:pt idx="268">
                  <c:v>112.2608125672258</c:v>
                </c:pt>
                <c:pt idx="269">
                  <c:v>112.4171952992437</c:v>
                </c:pt>
                <c:pt idx="270">
                  <c:v>112.6215305550031</c:v>
                </c:pt>
                <c:pt idx="271">
                  <c:v>112.8598322081928</c:v>
                </c:pt>
                <c:pt idx="272">
                  <c:v>113.1352161498113</c:v>
                </c:pt>
                <c:pt idx="273">
                  <c:v>113.3416902222108</c:v>
                </c:pt>
                <c:pt idx="274">
                  <c:v>113.5579950071476</c:v>
                </c:pt>
                <c:pt idx="275">
                  <c:v>113.7745206785961</c:v>
                </c:pt>
                <c:pt idx="276">
                  <c:v>114.0276802560286</c:v>
                </c:pt>
                <c:pt idx="277">
                  <c:v>114.2638695887016</c:v>
                </c:pt>
                <c:pt idx="278">
                  <c:v>114.4693953762302</c:v>
                </c:pt>
                <c:pt idx="279">
                  <c:v>114.7827272208261</c:v>
                </c:pt>
                <c:pt idx="280">
                  <c:v>115.0655273645222</c:v>
                </c:pt>
                <c:pt idx="281">
                  <c:v>115.2839633633758</c:v>
                </c:pt>
                <c:pt idx="282">
                  <c:v>115.55532602345551</c:v>
                </c:pt>
                <c:pt idx="283">
                  <c:v>115.90044106337</c:v>
                </c:pt>
                <c:pt idx="284">
                  <c:v>116.2428717754221</c:v>
                </c:pt>
                <c:pt idx="285">
                  <c:v>116.5649070657241</c:v>
                </c:pt>
                <c:pt idx="286">
                  <c:v>116.8300043563338</c:v>
                </c:pt>
                <c:pt idx="287">
                  <c:v>117.18366661654321</c:v>
                </c:pt>
                <c:pt idx="288">
                  <c:v>117.46719590589279</c:v>
                </c:pt>
                <c:pt idx="289">
                  <c:v>117.7179524129656</c:v>
                </c:pt>
                <c:pt idx="290">
                  <c:v>118.06975647916759</c:v>
                </c:pt>
                <c:pt idx="291">
                  <c:v>118.3502145280073</c:v>
                </c:pt>
                <c:pt idx="292">
                  <c:v>118.6746848108308</c:v>
                </c:pt>
                <c:pt idx="293">
                  <c:v>119.09509753555059</c:v>
                </c:pt>
                <c:pt idx="294">
                  <c:v>119.50359518891609</c:v>
                </c:pt>
                <c:pt idx="295">
                  <c:v>119.8036752788819</c:v>
                </c:pt>
                <c:pt idx="296">
                  <c:v>120.10367534643051</c:v>
                </c:pt>
                <c:pt idx="297">
                  <c:v>120.4649362675333</c:v>
                </c:pt>
                <c:pt idx="298">
                  <c:v>120.77631029495841</c:v>
                </c:pt>
                <c:pt idx="299">
                  <c:v>121.08862770055021</c:v>
                </c:pt>
                <c:pt idx="300">
                  <c:v>121.5365143702068</c:v>
                </c:pt>
                <c:pt idx="301">
                  <c:v>121.90821833442</c:v>
                </c:pt>
                <c:pt idx="302">
                  <c:v>122.26798414552159</c:v>
                </c:pt>
                <c:pt idx="303">
                  <c:v>122.59788726635129</c:v>
                </c:pt>
                <c:pt idx="304">
                  <c:v>123.0323615028607</c:v>
                </c:pt>
                <c:pt idx="305">
                  <c:v>123.41058571099239</c:v>
                </c:pt>
                <c:pt idx="306">
                  <c:v>123.7528558622148</c:v>
                </c:pt>
                <c:pt idx="307">
                  <c:v>124.1672021378286</c:v>
                </c:pt>
                <c:pt idx="308">
                  <c:v>124.5138884602915</c:v>
                </c:pt>
                <c:pt idx="309">
                  <c:v>125.0308785752554</c:v>
                </c:pt>
                <c:pt idx="310">
                  <c:v>125.3891760087573</c:v>
                </c:pt>
                <c:pt idx="311">
                  <c:v>125.7389994369837</c:v>
                </c:pt>
                <c:pt idx="312">
                  <c:v>126.1795910058659</c:v>
                </c:pt>
                <c:pt idx="313">
                  <c:v>126.7576313550786</c:v>
                </c:pt>
                <c:pt idx="314">
                  <c:v>127.10677811551319</c:v>
                </c:pt>
                <c:pt idx="315">
                  <c:v>127.4658171451814</c:v>
                </c:pt>
                <c:pt idx="316">
                  <c:v>128.06986562173029</c:v>
                </c:pt>
                <c:pt idx="317">
                  <c:v>128.69247878529779</c:v>
                </c:pt>
                <c:pt idx="318">
                  <c:v>129.1517518186991</c:v>
                </c:pt>
                <c:pt idx="319">
                  <c:v>129.52972142527801</c:v>
                </c:pt>
                <c:pt idx="320">
                  <c:v>130.05798045189539</c:v>
                </c:pt>
                <c:pt idx="321">
                  <c:v>130.4836616339966</c:v>
                </c:pt>
                <c:pt idx="322">
                  <c:v>130.87082962341199</c:v>
                </c:pt>
                <c:pt idx="323">
                  <c:v>131.40552222710789</c:v>
                </c:pt>
                <c:pt idx="324">
                  <c:v>131.80253280714621</c:v>
                </c:pt>
                <c:pt idx="325">
                  <c:v>132.2212311914931</c:v>
                </c:pt>
                <c:pt idx="326">
                  <c:v>132.70106339554681</c:v>
                </c:pt>
                <c:pt idx="327">
                  <c:v>133.18631818741</c:v>
                </c:pt>
                <c:pt idx="328">
                  <c:v>133.66885688827961</c:v>
                </c:pt>
                <c:pt idx="329">
                  <c:v>134.15856716897301</c:v>
                </c:pt>
                <c:pt idx="330">
                  <c:v>134.5914405335071</c:v>
                </c:pt>
                <c:pt idx="331">
                  <c:v>135.07497116590901</c:v>
                </c:pt>
                <c:pt idx="332">
                  <c:v>135.6323328734216</c:v>
                </c:pt>
                <c:pt idx="333">
                  <c:v>136.30955657358501</c:v>
                </c:pt>
                <c:pt idx="334">
                  <c:v>136.83380259913051</c:v>
                </c:pt>
                <c:pt idx="335">
                  <c:v>137.26392935279949</c:v>
                </c:pt>
                <c:pt idx="336">
                  <c:v>137.84938439221841</c:v>
                </c:pt>
                <c:pt idx="337">
                  <c:v>138.47796282536129</c:v>
                </c:pt>
                <c:pt idx="338">
                  <c:v>139.06207491107699</c:v>
                </c:pt>
                <c:pt idx="339">
                  <c:v>139.59852267702161</c:v>
                </c:pt>
                <c:pt idx="340">
                  <c:v>140.04430948417269</c:v>
                </c:pt>
                <c:pt idx="341">
                  <c:v>140.5088033565174</c:v>
                </c:pt>
                <c:pt idx="342">
                  <c:v>141.0369376074556</c:v>
                </c:pt>
                <c:pt idx="343">
                  <c:v>141.61638132926609</c:v>
                </c:pt>
                <c:pt idx="344">
                  <c:v>142.35115582189289</c:v>
                </c:pt>
                <c:pt idx="345">
                  <c:v>142.95326821336141</c:v>
                </c:pt>
                <c:pt idx="346">
                  <c:v>143.41454931164819</c:v>
                </c:pt>
                <c:pt idx="347">
                  <c:v>143.9424607286644</c:v>
                </c:pt>
                <c:pt idx="348">
                  <c:v>144.6182218324775</c:v>
                </c:pt>
                <c:pt idx="349">
                  <c:v>145.41924663130689</c:v>
                </c:pt>
                <c:pt idx="350">
                  <c:v>146.03637253329779</c:v>
                </c:pt>
                <c:pt idx="351">
                  <c:v>146.58037000154229</c:v>
                </c:pt>
                <c:pt idx="352">
                  <c:v>147.04632787377969</c:v>
                </c:pt>
                <c:pt idx="353">
                  <c:v>147.5995354167535</c:v>
                </c:pt>
                <c:pt idx="354">
                  <c:v>148.22275029184661</c:v>
                </c:pt>
                <c:pt idx="355">
                  <c:v>148.7269396427464</c:v>
                </c:pt>
                <c:pt idx="356">
                  <c:v>149.38552214817511</c:v>
                </c:pt>
                <c:pt idx="357">
                  <c:v>150.28192724777421</c:v>
                </c:pt>
                <c:pt idx="358">
                  <c:v>150.77111584997709</c:v>
                </c:pt>
                <c:pt idx="359">
                  <c:v>151.2383570204658</c:v>
                </c:pt>
                <c:pt idx="360">
                  <c:v>151.7238827247007</c:v>
                </c:pt>
                <c:pt idx="361">
                  <c:v>152.20532364143361</c:v>
                </c:pt>
                <c:pt idx="362">
                  <c:v>152.8485071116072</c:v>
                </c:pt>
                <c:pt idx="363">
                  <c:v>153.4719877182344</c:v>
                </c:pt>
                <c:pt idx="364">
                  <c:v>154.16522052243471</c:v>
                </c:pt>
                <c:pt idx="365">
                  <c:v>154.8519696880671</c:v>
                </c:pt>
                <c:pt idx="366">
                  <c:v>155.54989763369639</c:v>
                </c:pt>
                <c:pt idx="367">
                  <c:v>156.2411029531464</c:v>
                </c:pt>
                <c:pt idx="368">
                  <c:v>156.72785063298139</c:v>
                </c:pt>
                <c:pt idx="369">
                  <c:v>157.4811133007899</c:v>
                </c:pt>
                <c:pt idx="370">
                  <c:v>158.2448286128114</c:v>
                </c:pt>
                <c:pt idx="371">
                  <c:v>158.8624383164931</c:v>
                </c:pt>
                <c:pt idx="372">
                  <c:v>159.40997498622451</c:v>
                </c:pt>
                <c:pt idx="373">
                  <c:v>160.03264681691419</c:v>
                </c:pt>
                <c:pt idx="374">
                  <c:v>160.57653916911599</c:v>
                </c:pt>
                <c:pt idx="375">
                  <c:v>161.11283774137061</c:v>
                </c:pt>
                <c:pt idx="376">
                  <c:v>161.67045715644821</c:v>
                </c:pt>
                <c:pt idx="377">
                  <c:v>162.2137335839858</c:v>
                </c:pt>
                <c:pt idx="378">
                  <c:v>162.69401008707109</c:v>
                </c:pt>
                <c:pt idx="379">
                  <c:v>163.16457993860951</c:v>
                </c:pt>
                <c:pt idx="380">
                  <c:v>163.7774164789418</c:v>
                </c:pt>
                <c:pt idx="381">
                  <c:v>164.25016299999689</c:v>
                </c:pt>
                <c:pt idx="382">
                  <c:v>164.71310607731621</c:v>
                </c:pt>
                <c:pt idx="383">
                  <c:v>165.1837624730826</c:v>
                </c:pt>
                <c:pt idx="384">
                  <c:v>166.0692241918974</c:v>
                </c:pt>
                <c:pt idx="385">
                  <c:v>166.59702833515971</c:v>
                </c:pt>
                <c:pt idx="386">
                  <c:v>167.0756516767816</c:v>
                </c:pt>
                <c:pt idx="387">
                  <c:v>167.6585048603595</c:v>
                </c:pt>
                <c:pt idx="388">
                  <c:v>168.14677721664401</c:v>
                </c:pt>
                <c:pt idx="389">
                  <c:v>168.66743433744691</c:v>
                </c:pt>
                <c:pt idx="390">
                  <c:v>169.18180207518</c:v>
                </c:pt>
                <c:pt idx="391">
                  <c:v>169.64751521981921</c:v>
                </c:pt>
                <c:pt idx="392">
                  <c:v>170.2366926213293</c:v>
                </c:pt>
                <c:pt idx="393">
                  <c:v>170.6688216560301</c:v>
                </c:pt>
                <c:pt idx="394">
                  <c:v>171.21241558113351</c:v>
                </c:pt>
                <c:pt idx="395">
                  <c:v>171.7157992421626</c:v>
                </c:pt>
                <c:pt idx="396">
                  <c:v>172.22510600351421</c:v>
                </c:pt>
                <c:pt idx="397">
                  <c:v>172.6824321329529</c:v>
                </c:pt>
                <c:pt idx="398">
                  <c:v>173.13337364827481</c:v>
                </c:pt>
                <c:pt idx="399">
                  <c:v>173.69054883083649</c:v>
                </c:pt>
                <c:pt idx="400">
                  <c:v>174.31107270229029</c:v>
                </c:pt>
                <c:pt idx="401">
                  <c:v>174.74578842549431</c:v>
                </c:pt>
                <c:pt idx="402">
                  <c:v>175.25650458708051</c:v>
                </c:pt>
                <c:pt idx="403">
                  <c:v>175.85751810872381</c:v>
                </c:pt>
                <c:pt idx="404">
                  <c:v>176.36295136730621</c:v>
                </c:pt>
                <c:pt idx="405">
                  <c:v>176.78841930826741</c:v>
                </c:pt>
                <c:pt idx="406">
                  <c:v>177.31467171929839</c:v>
                </c:pt>
                <c:pt idx="407">
                  <c:v>177.9180734002374</c:v>
                </c:pt>
                <c:pt idx="408">
                  <c:v>178.5829418166193</c:v>
                </c:pt>
                <c:pt idx="409">
                  <c:v>179.10830694673169</c:v>
                </c:pt>
                <c:pt idx="410">
                  <c:v>179.56325291929389</c:v>
                </c:pt>
                <c:pt idx="411">
                  <c:v>179.97733117437289</c:v>
                </c:pt>
                <c:pt idx="412">
                  <c:v>180.44027378356739</c:v>
                </c:pt>
                <c:pt idx="413">
                  <c:v>180.83313955195689</c:v>
                </c:pt>
                <c:pt idx="414">
                  <c:v>181.33972004040331</c:v>
                </c:pt>
                <c:pt idx="415">
                  <c:v>181.716884925595</c:v>
                </c:pt>
                <c:pt idx="416">
                  <c:v>182.17883108178299</c:v>
                </c:pt>
                <c:pt idx="417">
                  <c:v>182.60438946787721</c:v>
                </c:pt>
                <c:pt idx="418">
                  <c:v>183.00496701909711</c:v>
                </c:pt>
                <c:pt idx="419">
                  <c:v>183.4784762783797</c:v>
                </c:pt>
                <c:pt idx="420">
                  <c:v>184.00347240503299</c:v>
                </c:pt>
                <c:pt idx="421">
                  <c:v>184.37417548135269</c:v>
                </c:pt>
                <c:pt idx="422">
                  <c:v>184.84581135775821</c:v>
                </c:pt>
                <c:pt idx="423">
                  <c:v>185.30002653472991</c:v>
                </c:pt>
                <c:pt idx="424">
                  <c:v>185.66161478584741</c:v>
                </c:pt>
                <c:pt idx="425">
                  <c:v>186.0196413133005</c:v>
                </c:pt>
                <c:pt idx="426">
                  <c:v>186.36437647804311</c:v>
                </c:pt>
                <c:pt idx="427">
                  <c:v>186.8566068029038</c:v>
                </c:pt>
                <c:pt idx="428">
                  <c:v>187.29273829304</c:v>
                </c:pt>
                <c:pt idx="429">
                  <c:v>187.63345046724439</c:v>
                </c:pt>
                <c:pt idx="430">
                  <c:v>188.05536619256489</c:v>
                </c:pt>
                <c:pt idx="431">
                  <c:v>188.42763335489701</c:v>
                </c:pt>
                <c:pt idx="432">
                  <c:v>188.75468452082879</c:v>
                </c:pt>
                <c:pt idx="433">
                  <c:v>189.10999340246639</c:v>
                </c:pt>
                <c:pt idx="434">
                  <c:v>189.42854520132141</c:v>
                </c:pt>
                <c:pt idx="435">
                  <c:v>189.7829748019073</c:v>
                </c:pt>
                <c:pt idx="436">
                  <c:v>190.1264602491668</c:v>
                </c:pt>
                <c:pt idx="437">
                  <c:v>190.48826452211969</c:v>
                </c:pt>
                <c:pt idx="438">
                  <c:v>191.0277907372186</c:v>
                </c:pt>
                <c:pt idx="439">
                  <c:v>191.50873032947879</c:v>
                </c:pt>
                <c:pt idx="440">
                  <c:v>191.79915530940971</c:v>
                </c:pt>
                <c:pt idx="441">
                  <c:v>192.11541858863441</c:v>
                </c:pt>
                <c:pt idx="442">
                  <c:v>192.4610058109962</c:v>
                </c:pt>
                <c:pt idx="443">
                  <c:v>192.82988588288279</c:v>
                </c:pt>
                <c:pt idx="444">
                  <c:v>193.24357970861681</c:v>
                </c:pt>
                <c:pt idx="445">
                  <c:v>193.49922201189699</c:v>
                </c:pt>
                <c:pt idx="446">
                  <c:v>193.73998548339489</c:v>
                </c:pt>
                <c:pt idx="447">
                  <c:v>194.061486691135</c:v>
                </c:pt>
                <c:pt idx="448">
                  <c:v>194.29444559392621</c:v>
                </c:pt>
                <c:pt idx="449">
                  <c:v>194.53591018748881</c:v>
                </c:pt>
                <c:pt idx="450">
                  <c:v>194.85722392510539</c:v>
                </c:pt>
                <c:pt idx="451">
                  <c:v>195.07281517274299</c:v>
                </c:pt>
                <c:pt idx="452">
                  <c:v>195.33194753347891</c:v>
                </c:pt>
                <c:pt idx="453">
                  <c:v>195.54947036485541</c:v>
                </c:pt>
                <c:pt idx="454">
                  <c:v>195.78485468142699</c:v>
                </c:pt>
                <c:pt idx="455">
                  <c:v>195.98084473724421</c:v>
                </c:pt>
                <c:pt idx="456">
                  <c:v>196.2076768800124</c:v>
                </c:pt>
                <c:pt idx="457">
                  <c:v>196.40270489306499</c:v>
                </c:pt>
                <c:pt idx="458">
                  <c:v>196.58936917905251</c:v>
                </c:pt>
                <c:pt idx="459">
                  <c:v>196.84927742976589</c:v>
                </c:pt>
                <c:pt idx="460">
                  <c:v>197.14270212726029</c:v>
                </c:pt>
                <c:pt idx="461">
                  <c:v>197.35974902051669</c:v>
                </c:pt>
                <c:pt idx="462">
                  <c:v>197.5458850298333</c:v>
                </c:pt>
                <c:pt idx="463">
                  <c:v>197.72047315907639</c:v>
                </c:pt>
                <c:pt idx="464">
                  <c:v>197.86831868556359</c:v>
                </c:pt>
                <c:pt idx="465">
                  <c:v>198.0152877509951</c:v>
                </c:pt>
                <c:pt idx="466">
                  <c:v>198.1761373848264</c:v>
                </c:pt>
                <c:pt idx="467">
                  <c:v>198.36229635694571</c:v>
                </c:pt>
                <c:pt idx="468">
                  <c:v>198.5757774566685</c:v>
                </c:pt>
                <c:pt idx="469">
                  <c:v>198.76048111893999</c:v>
                </c:pt>
                <c:pt idx="470">
                  <c:v>198.8878896165121</c:v>
                </c:pt>
                <c:pt idx="471">
                  <c:v>199.00985446268419</c:v>
                </c:pt>
                <c:pt idx="472">
                  <c:v>199.13183886146399</c:v>
                </c:pt>
                <c:pt idx="473">
                  <c:v>199.248767971174</c:v>
                </c:pt>
                <c:pt idx="474">
                  <c:v>199.3493561787887</c:v>
                </c:pt>
                <c:pt idx="475">
                  <c:v>199.42784560595859</c:v>
                </c:pt>
                <c:pt idx="476">
                  <c:v>199.50066126367821</c:v>
                </c:pt>
                <c:pt idx="477">
                  <c:v>199.57040499127919</c:v>
                </c:pt>
                <c:pt idx="478">
                  <c:v>199.64230894075561</c:v>
                </c:pt>
                <c:pt idx="479">
                  <c:v>199.73337567714159</c:v>
                </c:pt>
                <c:pt idx="480">
                  <c:v>199.78937187788341</c:v>
                </c:pt>
                <c:pt idx="481">
                  <c:v>199.83381312602751</c:v>
                </c:pt>
                <c:pt idx="482">
                  <c:v>199.88307789610809</c:v>
                </c:pt>
                <c:pt idx="483">
                  <c:v>199.92770360616461</c:v>
                </c:pt>
                <c:pt idx="484">
                  <c:v>199.9637637468478</c:v>
                </c:pt>
                <c:pt idx="485">
                  <c:v>199.98465086432839</c:v>
                </c:pt>
                <c:pt idx="486">
                  <c:v>199.99546333621839</c:v>
                </c:pt>
                <c:pt idx="487">
                  <c:v>199.99977276178379</c:v>
                </c:pt>
                <c:pt idx="488">
                  <c:v>199.9973815141318</c:v>
                </c:pt>
                <c:pt idx="489">
                  <c:v>199.98949192190949</c:v>
                </c:pt>
                <c:pt idx="490">
                  <c:v>199.97440382895431</c:v>
                </c:pt>
                <c:pt idx="491">
                  <c:v>199.94578430644091</c:v>
                </c:pt>
                <c:pt idx="492">
                  <c:v>199.91898228555331</c:v>
                </c:pt>
                <c:pt idx="493">
                  <c:v>199.88809117744111</c:v>
                </c:pt>
                <c:pt idx="494">
                  <c:v>199.85077148530161</c:v>
                </c:pt>
                <c:pt idx="495">
                  <c:v>199.80268131064901</c:v>
                </c:pt>
                <c:pt idx="496">
                  <c:v>199.73951212872129</c:v>
                </c:pt>
                <c:pt idx="497">
                  <c:v>199.67762819228179</c:v>
                </c:pt>
                <c:pt idx="498">
                  <c:v>199.61796456678621</c:v>
                </c:pt>
                <c:pt idx="499">
                  <c:v>199.55137342397271</c:v>
                </c:pt>
                <c:pt idx="500">
                  <c:v>199.4381362020878</c:v>
                </c:pt>
                <c:pt idx="501">
                  <c:v>199.32439134236381</c:v>
                </c:pt>
                <c:pt idx="502">
                  <c:v>199.225299515877</c:v>
                </c:pt>
                <c:pt idx="503">
                  <c:v>199.1155113674092</c:v>
                </c:pt>
                <c:pt idx="504">
                  <c:v>198.99241356359579</c:v>
                </c:pt>
                <c:pt idx="505">
                  <c:v>198.84208667269911</c:v>
                </c:pt>
                <c:pt idx="506">
                  <c:v>198.71327307827741</c:v>
                </c:pt>
                <c:pt idx="507">
                  <c:v>198.59865036758231</c:v>
                </c:pt>
                <c:pt idx="508">
                  <c:v>198.43000325050701</c:v>
                </c:pt>
                <c:pt idx="509">
                  <c:v>198.25123037787429</c:v>
                </c:pt>
                <c:pt idx="510">
                  <c:v>198.06035647672971</c:v>
                </c:pt>
                <c:pt idx="511">
                  <c:v>197.89201470782541</c:v>
                </c:pt>
                <c:pt idx="512">
                  <c:v>197.68920922198399</c:v>
                </c:pt>
                <c:pt idx="513">
                  <c:v>197.49287931637281</c:v>
                </c:pt>
                <c:pt idx="514">
                  <c:v>197.30713578484679</c:v>
                </c:pt>
                <c:pt idx="515">
                  <c:v>197.1426130894352</c:v>
                </c:pt>
                <c:pt idx="516">
                  <c:v>196.95315925406109</c:v>
                </c:pt>
                <c:pt idx="517">
                  <c:v>196.7711972096042</c:v>
                </c:pt>
                <c:pt idx="518">
                  <c:v>196.53424940256599</c:v>
                </c:pt>
                <c:pt idx="519">
                  <c:v>196.34083803958191</c:v>
                </c:pt>
                <c:pt idx="520">
                  <c:v>196.12314982153319</c:v>
                </c:pt>
                <c:pt idx="521">
                  <c:v>195.9358292498755</c:v>
                </c:pt>
                <c:pt idx="522">
                  <c:v>195.69675743432691</c:v>
                </c:pt>
                <c:pt idx="523">
                  <c:v>195.50021711981199</c:v>
                </c:pt>
                <c:pt idx="524">
                  <c:v>195.2193785336047</c:v>
                </c:pt>
                <c:pt idx="525">
                  <c:v>194.99034816370261</c:v>
                </c:pt>
                <c:pt idx="526">
                  <c:v>194.7214838599829</c:v>
                </c:pt>
                <c:pt idx="527">
                  <c:v>194.44931562253819</c:v>
                </c:pt>
                <c:pt idx="528">
                  <c:v>194.19947715459861</c:v>
                </c:pt>
                <c:pt idx="529">
                  <c:v>193.95793358565319</c:v>
                </c:pt>
                <c:pt idx="530">
                  <c:v>193.71648278907341</c:v>
                </c:pt>
                <c:pt idx="531">
                  <c:v>193.3125386787502</c:v>
                </c:pt>
                <c:pt idx="532">
                  <c:v>193.0236738914821</c:v>
                </c:pt>
                <c:pt idx="533">
                  <c:v>192.69487241945859</c:v>
                </c:pt>
                <c:pt idx="534">
                  <c:v>192.44410589217381</c:v>
                </c:pt>
                <c:pt idx="535">
                  <c:v>192.02053570466069</c:v>
                </c:pt>
                <c:pt idx="536">
                  <c:v>191.6256884270874</c:v>
                </c:pt>
                <c:pt idx="537">
                  <c:v>191.3431492117401</c:v>
                </c:pt>
                <c:pt idx="538">
                  <c:v>191.00802598946709</c:v>
                </c:pt>
                <c:pt idx="539">
                  <c:v>190.56426514168601</c:v>
                </c:pt>
                <c:pt idx="540">
                  <c:v>190.1295208896066</c:v>
                </c:pt>
                <c:pt idx="541">
                  <c:v>189.63018319846631</c:v>
                </c:pt>
                <c:pt idx="542">
                  <c:v>189.35479806350639</c:v>
                </c:pt>
                <c:pt idx="543">
                  <c:v>188.98235904170389</c:v>
                </c:pt>
                <c:pt idx="544">
                  <c:v>188.5190537178481</c:v>
                </c:pt>
                <c:pt idx="545">
                  <c:v>188.18910174020601</c:v>
                </c:pt>
                <c:pt idx="546">
                  <c:v>187.7291431017297</c:v>
                </c:pt>
                <c:pt idx="547">
                  <c:v>187.28217208132691</c:v>
                </c:pt>
                <c:pt idx="548">
                  <c:v>186.9441545971936</c:v>
                </c:pt>
                <c:pt idx="549">
                  <c:v>186.5448907626687</c:v>
                </c:pt>
                <c:pt idx="550">
                  <c:v>186.13095681235239</c:v>
                </c:pt>
                <c:pt idx="551">
                  <c:v>185.66414986060869</c:v>
                </c:pt>
                <c:pt idx="552">
                  <c:v>185.21291372893401</c:v>
                </c:pt>
                <c:pt idx="553">
                  <c:v>184.7829785055128</c:v>
                </c:pt>
                <c:pt idx="554">
                  <c:v>184.359934109074</c:v>
                </c:pt>
                <c:pt idx="555">
                  <c:v>183.98914505831289</c:v>
                </c:pt>
                <c:pt idx="556">
                  <c:v>183.39965417078281</c:v>
                </c:pt>
                <c:pt idx="557">
                  <c:v>183.00610521680019</c:v>
                </c:pt>
                <c:pt idx="558">
                  <c:v>182.48302880689721</c:v>
                </c:pt>
                <c:pt idx="559">
                  <c:v>182.03125886383731</c:v>
                </c:pt>
                <c:pt idx="560">
                  <c:v>181.41368771354271</c:v>
                </c:pt>
                <c:pt idx="561">
                  <c:v>181.00686297216129</c:v>
                </c:pt>
                <c:pt idx="562">
                  <c:v>180.54137034626689</c:v>
                </c:pt>
                <c:pt idx="563">
                  <c:v>180.15008789988309</c:v>
                </c:pt>
                <c:pt idx="564">
                  <c:v>179.6715183385659</c:v>
                </c:pt>
                <c:pt idx="565">
                  <c:v>179.1984810370127</c:v>
                </c:pt>
                <c:pt idx="566">
                  <c:v>178.77882018886149</c:v>
                </c:pt>
                <c:pt idx="567">
                  <c:v>178.18722519734331</c:v>
                </c:pt>
                <c:pt idx="568">
                  <c:v>177.75869962636941</c:v>
                </c:pt>
                <c:pt idx="569">
                  <c:v>177.2709379844525</c:v>
                </c:pt>
                <c:pt idx="570">
                  <c:v>176.66953875053721</c:v>
                </c:pt>
                <c:pt idx="571">
                  <c:v>176.2255540507758</c:v>
                </c:pt>
                <c:pt idx="572">
                  <c:v>175.8045063418752</c:v>
                </c:pt>
                <c:pt idx="573">
                  <c:v>175.3633701560891</c:v>
                </c:pt>
                <c:pt idx="574">
                  <c:v>174.8554040883993</c:v>
                </c:pt>
                <c:pt idx="575">
                  <c:v>174.42108571390409</c:v>
                </c:pt>
                <c:pt idx="576">
                  <c:v>173.9193684431909</c:v>
                </c:pt>
                <c:pt idx="577">
                  <c:v>173.09269204361371</c:v>
                </c:pt>
                <c:pt idx="578">
                  <c:v>172.4491844941644</c:v>
                </c:pt>
                <c:pt idx="579">
                  <c:v>171.98653895764949</c:v>
                </c:pt>
                <c:pt idx="580">
                  <c:v>171.50948950719939</c:v>
                </c:pt>
                <c:pt idx="581">
                  <c:v>171.0134610714592</c:v>
                </c:pt>
                <c:pt idx="582">
                  <c:v>170.55298383428081</c:v>
                </c:pt>
                <c:pt idx="583">
                  <c:v>170.05276137482869</c:v>
                </c:pt>
                <c:pt idx="584">
                  <c:v>169.44187960459419</c:v>
                </c:pt>
                <c:pt idx="585">
                  <c:v>168.89441893542929</c:v>
                </c:pt>
                <c:pt idx="586">
                  <c:v>168.43039343654769</c:v>
                </c:pt>
                <c:pt idx="587">
                  <c:v>167.83088190886761</c:v>
                </c:pt>
                <c:pt idx="588">
                  <c:v>167.23811866288551</c:v>
                </c:pt>
                <c:pt idx="589">
                  <c:v>166.77306294014269</c:v>
                </c:pt>
                <c:pt idx="590">
                  <c:v>166.30231365153281</c:v>
                </c:pt>
                <c:pt idx="591">
                  <c:v>165.830236302332</c:v>
                </c:pt>
                <c:pt idx="592">
                  <c:v>165.19736468857599</c:v>
                </c:pt>
                <c:pt idx="593">
                  <c:v>164.69597754658369</c:v>
                </c:pt>
                <c:pt idx="594">
                  <c:v>164.25498266486821</c:v>
                </c:pt>
                <c:pt idx="595">
                  <c:v>163.80861778103429</c:v>
                </c:pt>
                <c:pt idx="596">
                  <c:v>163.22904312947469</c:v>
                </c:pt>
                <c:pt idx="597">
                  <c:v>162.46437922041761</c:v>
                </c:pt>
                <c:pt idx="598">
                  <c:v>161.77074398519051</c:v>
                </c:pt>
                <c:pt idx="599">
                  <c:v>161.27767684006679</c:v>
                </c:pt>
                <c:pt idx="600">
                  <c:v>160.714914416743</c:v>
                </c:pt>
                <c:pt idx="601">
                  <c:v>160.08886355901441</c:v>
                </c:pt>
                <c:pt idx="602">
                  <c:v>159.58233405589709</c:v>
                </c:pt>
                <c:pt idx="603">
                  <c:v>159.10645839669141</c:v>
                </c:pt>
                <c:pt idx="604">
                  <c:v>158.4892204707715</c:v>
                </c:pt>
                <c:pt idx="605">
                  <c:v>157.96764212270489</c:v>
                </c:pt>
                <c:pt idx="606">
                  <c:v>157.33360956320601</c:v>
                </c:pt>
                <c:pt idx="607">
                  <c:v>156.7730055723643</c:v>
                </c:pt>
                <c:pt idx="608">
                  <c:v>156.09779093605729</c:v>
                </c:pt>
                <c:pt idx="609">
                  <c:v>155.65104579403459</c:v>
                </c:pt>
                <c:pt idx="610">
                  <c:v>155.0335338677738</c:v>
                </c:pt>
                <c:pt idx="611">
                  <c:v>154.4274977516265</c:v>
                </c:pt>
                <c:pt idx="612">
                  <c:v>153.657799433137</c:v>
                </c:pt>
                <c:pt idx="613">
                  <c:v>153.0787018722925</c:v>
                </c:pt>
                <c:pt idx="614">
                  <c:v>152.50257527188651</c:v>
                </c:pt>
                <c:pt idx="615">
                  <c:v>152.04749202565779</c:v>
                </c:pt>
                <c:pt idx="616">
                  <c:v>151.5450369108089</c:v>
                </c:pt>
                <c:pt idx="617">
                  <c:v>150.91432113694239</c:v>
                </c:pt>
                <c:pt idx="618">
                  <c:v>150.36705044522509</c:v>
                </c:pt>
                <c:pt idx="619">
                  <c:v>149.6644206369389</c:v>
                </c:pt>
                <c:pt idx="620">
                  <c:v>149.18097670126721</c:v>
                </c:pt>
                <c:pt idx="621">
                  <c:v>148.61616416490429</c:v>
                </c:pt>
                <c:pt idx="622">
                  <c:v>148.00587373343069</c:v>
                </c:pt>
                <c:pt idx="623">
                  <c:v>147.4897835540755</c:v>
                </c:pt>
                <c:pt idx="624">
                  <c:v>146.92351856532329</c:v>
                </c:pt>
                <c:pt idx="625">
                  <c:v>146.42000115450051</c:v>
                </c:pt>
                <c:pt idx="626">
                  <c:v>145.78843576219251</c:v>
                </c:pt>
                <c:pt idx="627">
                  <c:v>145.25088025158041</c:v>
                </c:pt>
                <c:pt idx="628">
                  <c:v>144.75421189449779</c:v>
                </c:pt>
                <c:pt idx="629">
                  <c:v>144.15816728242919</c:v>
                </c:pt>
                <c:pt idx="630">
                  <c:v>143.52116198453669</c:v>
                </c:pt>
                <c:pt idx="631">
                  <c:v>143.00731687195241</c:v>
                </c:pt>
                <c:pt idx="632">
                  <c:v>142.4972057028404</c:v>
                </c:pt>
                <c:pt idx="633">
                  <c:v>142.0429022143272</c:v>
                </c:pt>
                <c:pt idx="634">
                  <c:v>141.29908182396019</c:v>
                </c:pt>
                <c:pt idx="635">
                  <c:v>140.82319268631301</c:v>
                </c:pt>
                <c:pt idx="636">
                  <c:v>140.34259253510299</c:v>
                </c:pt>
                <c:pt idx="637">
                  <c:v>139.7014732451328</c:v>
                </c:pt>
                <c:pt idx="638">
                  <c:v>139.28619863915179</c:v>
                </c:pt>
                <c:pt idx="639">
                  <c:v>138.7093626834546</c:v>
                </c:pt>
                <c:pt idx="640">
                  <c:v>138.07313637720031</c:v>
                </c:pt>
                <c:pt idx="641">
                  <c:v>137.56495904552051</c:v>
                </c:pt>
                <c:pt idx="642">
                  <c:v>137.10052772412561</c:v>
                </c:pt>
                <c:pt idx="643">
                  <c:v>136.54206368344489</c:v>
                </c:pt>
                <c:pt idx="644">
                  <c:v>135.86307465443409</c:v>
                </c:pt>
                <c:pt idx="645">
                  <c:v>135.15504839810569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91.095077845022658</c:v>
                </c:pt>
                <c:pt idx="1">
                  <c:v>91.40754982386278</c:v>
                </c:pt>
                <c:pt idx="2">
                  <c:v>91.749940702305949</c:v>
                </c:pt>
                <c:pt idx="3">
                  <c:v>92.082969210200957</c:v>
                </c:pt>
                <c:pt idx="4">
                  <c:v>92.439559016102322</c:v>
                </c:pt>
                <c:pt idx="5">
                  <c:v>92.949220734184024</c:v>
                </c:pt>
                <c:pt idx="6">
                  <c:v>93.310852759739362</c:v>
                </c:pt>
                <c:pt idx="7">
                  <c:v>93.624431219323895</c:v>
                </c:pt>
                <c:pt idx="8">
                  <c:v>93.999961434747632</c:v>
                </c:pt>
                <c:pt idx="9">
                  <c:v>94.322978041004333</c:v>
                </c:pt>
                <c:pt idx="10">
                  <c:v>94.691360140551751</c:v>
                </c:pt>
                <c:pt idx="11">
                  <c:v>95.094276816863712</c:v>
                </c:pt>
                <c:pt idx="12">
                  <c:v>95.449303093787563</c:v>
                </c:pt>
                <c:pt idx="13">
                  <c:v>95.910720573981123</c:v>
                </c:pt>
                <c:pt idx="14">
                  <c:v>96.225783499881643</c:v>
                </c:pt>
                <c:pt idx="15">
                  <c:v>96.671580577139068</c:v>
                </c:pt>
                <c:pt idx="16">
                  <c:v>96.995202524484768</c:v>
                </c:pt>
                <c:pt idx="17">
                  <c:v>97.356977792713309</c:v>
                </c:pt>
                <c:pt idx="18">
                  <c:v>97.67134410745733</c:v>
                </c:pt>
                <c:pt idx="19">
                  <c:v>97.976230354476684</c:v>
                </c:pt>
                <c:pt idx="20">
                  <c:v>98.334817493743714</c:v>
                </c:pt>
                <c:pt idx="21">
                  <c:v>98.686396934134677</c:v>
                </c:pt>
                <c:pt idx="22">
                  <c:v>98.990971782837747</c:v>
                </c:pt>
                <c:pt idx="23">
                  <c:v>99.350211157744255</c:v>
                </c:pt>
                <c:pt idx="24">
                  <c:v>99.737437009264553</c:v>
                </c:pt>
                <c:pt idx="25">
                  <c:v>100.2200904452999</c:v>
                </c:pt>
                <c:pt idx="26">
                  <c:v>100.61155612413761</c:v>
                </c:pt>
                <c:pt idx="27">
                  <c:v>100.922983235503</c:v>
                </c:pt>
                <c:pt idx="28">
                  <c:v>101.2109073048555</c:v>
                </c:pt>
                <c:pt idx="29">
                  <c:v>101.51694775013431</c:v>
                </c:pt>
                <c:pt idx="30">
                  <c:v>101.8105905658938</c:v>
                </c:pt>
                <c:pt idx="31">
                  <c:v>102.27922770980101</c:v>
                </c:pt>
                <c:pt idx="32">
                  <c:v>102.73629072378181</c:v>
                </c:pt>
                <c:pt idx="33">
                  <c:v>103.1587346308925</c:v>
                </c:pt>
                <c:pt idx="34">
                  <c:v>103.4524170664274</c:v>
                </c:pt>
                <c:pt idx="35">
                  <c:v>103.8123086285988</c:v>
                </c:pt>
                <c:pt idx="36">
                  <c:v>104.13403565647531</c:v>
                </c:pt>
                <c:pt idx="37">
                  <c:v>104.4248416754377</c:v>
                </c:pt>
                <c:pt idx="38">
                  <c:v>104.69824792511641</c:v>
                </c:pt>
                <c:pt idx="39">
                  <c:v>105.09050244644671</c:v>
                </c:pt>
                <c:pt idx="40">
                  <c:v>105.4549466103814</c:v>
                </c:pt>
                <c:pt idx="41">
                  <c:v>105.7297800545203</c:v>
                </c:pt>
                <c:pt idx="42">
                  <c:v>106.03823705688011</c:v>
                </c:pt>
                <c:pt idx="43">
                  <c:v>106.3192211461444</c:v>
                </c:pt>
                <c:pt idx="44">
                  <c:v>106.6990431355964</c:v>
                </c:pt>
                <c:pt idx="45">
                  <c:v>107.11681950230771</c:v>
                </c:pt>
                <c:pt idx="46">
                  <c:v>107.4141509066541</c:v>
                </c:pt>
                <c:pt idx="47">
                  <c:v>107.7161665104033</c:v>
                </c:pt>
                <c:pt idx="48">
                  <c:v>108.0178433716126</c:v>
                </c:pt>
                <c:pt idx="49">
                  <c:v>108.28118284298139</c:v>
                </c:pt>
                <c:pt idx="50">
                  <c:v>108.60226883656691</c:v>
                </c:pt>
                <c:pt idx="51">
                  <c:v>108.9233390978906</c:v>
                </c:pt>
                <c:pt idx="52">
                  <c:v>109.17187473520831</c:v>
                </c:pt>
                <c:pt idx="53">
                  <c:v>109.4159719894168</c:v>
                </c:pt>
                <c:pt idx="54">
                  <c:v>109.6646240938652</c:v>
                </c:pt>
                <c:pt idx="55">
                  <c:v>109.9724362316381</c:v>
                </c:pt>
                <c:pt idx="56">
                  <c:v>110.2400919077663</c:v>
                </c:pt>
                <c:pt idx="57">
                  <c:v>110.4830087865512</c:v>
                </c:pt>
                <c:pt idx="58">
                  <c:v>110.7147303648525</c:v>
                </c:pt>
                <c:pt idx="59">
                  <c:v>110.9505774011167</c:v>
                </c:pt>
                <c:pt idx="60">
                  <c:v>111.18182626577089</c:v>
                </c:pt>
                <c:pt idx="61">
                  <c:v>111.4021734790863</c:v>
                </c:pt>
                <c:pt idx="62">
                  <c:v>111.6284635018955</c:v>
                </c:pt>
                <c:pt idx="63">
                  <c:v>111.8942399674207</c:v>
                </c:pt>
                <c:pt idx="64">
                  <c:v>112.1027815023939</c:v>
                </c:pt>
                <c:pt idx="65">
                  <c:v>112.5386250504918</c:v>
                </c:pt>
                <c:pt idx="66">
                  <c:v>112.83718705063021</c:v>
                </c:pt>
                <c:pt idx="67">
                  <c:v>113.16380515326991</c:v>
                </c:pt>
                <c:pt idx="68">
                  <c:v>113.393167224848</c:v>
                </c:pt>
                <c:pt idx="69">
                  <c:v>113.6531965469848</c:v>
                </c:pt>
                <c:pt idx="70">
                  <c:v>113.8388332052878</c:v>
                </c:pt>
                <c:pt idx="71">
                  <c:v>114.07386743331131</c:v>
                </c:pt>
                <c:pt idx="72">
                  <c:v>114.3153626564979</c:v>
                </c:pt>
                <c:pt idx="73">
                  <c:v>114.5205202626374</c:v>
                </c:pt>
                <c:pt idx="74">
                  <c:v>114.7637054100561</c:v>
                </c:pt>
                <c:pt idx="75">
                  <c:v>114.9737789684015</c:v>
                </c:pt>
                <c:pt idx="76">
                  <c:v>115.1522012908333</c:v>
                </c:pt>
                <c:pt idx="77">
                  <c:v>115.3733106748701</c:v>
                </c:pt>
                <c:pt idx="78">
                  <c:v>115.59202409751271</c:v>
                </c:pt>
                <c:pt idx="79">
                  <c:v>115.7875027899745</c:v>
                </c:pt>
                <c:pt idx="80">
                  <c:v>115.9488924349575</c:v>
                </c:pt>
                <c:pt idx="81">
                  <c:v>116.1756483927131</c:v>
                </c:pt>
                <c:pt idx="82">
                  <c:v>116.3342737992775</c:v>
                </c:pt>
                <c:pt idx="83">
                  <c:v>116.4840373357396</c:v>
                </c:pt>
                <c:pt idx="84">
                  <c:v>116.6583775652398</c:v>
                </c:pt>
                <c:pt idx="85">
                  <c:v>116.8057321166943</c:v>
                </c:pt>
                <c:pt idx="86">
                  <c:v>116.9703074843661</c:v>
                </c:pt>
                <c:pt idx="87">
                  <c:v>117.1479677152</c:v>
                </c:pt>
                <c:pt idx="88">
                  <c:v>117.3069012365422</c:v>
                </c:pt>
                <c:pt idx="89">
                  <c:v>117.4397883585756</c:v>
                </c:pt>
                <c:pt idx="90">
                  <c:v>117.6228684726445</c:v>
                </c:pt>
                <c:pt idx="91">
                  <c:v>117.7468161334908</c:v>
                </c:pt>
                <c:pt idx="92">
                  <c:v>117.86644643224879</c:v>
                </c:pt>
                <c:pt idx="93">
                  <c:v>118.0012273844161</c:v>
                </c:pt>
                <c:pt idx="94">
                  <c:v>118.12867312191339</c:v>
                </c:pt>
                <c:pt idx="95">
                  <c:v>118.2449691718317</c:v>
                </c:pt>
                <c:pt idx="96">
                  <c:v>118.3610703831198</c:v>
                </c:pt>
                <c:pt idx="97">
                  <c:v>118.4812998512095</c:v>
                </c:pt>
                <c:pt idx="98">
                  <c:v>118.6195622994446</c:v>
                </c:pt>
                <c:pt idx="99">
                  <c:v>118.7161104602019</c:v>
                </c:pt>
                <c:pt idx="100">
                  <c:v>118.8354140557047</c:v>
                </c:pt>
                <c:pt idx="101">
                  <c:v>118.9320323371641</c:v>
                </c:pt>
                <c:pt idx="102">
                  <c:v>119.01923916649849</c:v>
                </c:pt>
                <c:pt idx="103">
                  <c:v>119.10859229302</c:v>
                </c:pt>
                <c:pt idx="104">
                  <c:v>119.22750362638619</c:v>
                </c:pt>
                <c:pt idx="105">
                  <c:v>119.29964162770639</c:v>
                </c:pt>
                <c:pt idx="106">
                  <c:v>119.3664477788019</c:v>
                </c:pt>
                <c:pt idx="107">
                  <c:v>119.4571970282239</c:v>
                </c:pt>
                <c:pt idx="108">
                  <c:v>119.5495493025919</c:v>
                </c:pt>
                <c:pt idx="109">
                  <c:v>119.6321903769081</c:v>
                </c:pt>
                <c:pt idx="110">
                  <c:v>119.6876354636166</c:v>
                </c:pt>
                <c:pt idx="111">
                  <c:v>119.7450410627832</c:v>
                </c:pt>
                <c:pt idx="112">
                  <c:v>119.7957680111891</c:v>
                </c:pt>
                <c:pt idx="113">
                  <c:v>119.8501500804547</c:v>
                </c:pt>
                <c:pt idx="114">
                  <c:v>119.89713727240471</c:v>
                </c:pt>
                <c:pt idx="115">
                  <c:v>119.9245998050847</c:v>
                </c:pt>
                <c:pt idx="116">
                  <c:v>119.9467481111422</c:v>
                </c:pt>
                <c:pt idx="117">
                  <c:v>119.9657749292695</c:v>
                </c:pt>
                <c:pt idx="118">
                  <c:v>119.9796348074692</c:v>
                </c:pt>
                <c:pt idx="119">
                  <c:v>119.99307506693469</c:v>
                </c:pt>
                <c:pt idx="120">
                  <c:v>119.9986784285943</c:v>
                </c:pt>
                <c:pt idx="121">
                  <c:v>119.9994373606352</c:v>
                </c:pt>
                <c:pt idx="122">
                  <c:v>119.9945316935773</c:v>
                </c:pt>
                <c:pt idx="123">
                  <c:v>119.9858507269697</c:v>
                </c:pt>
                <c:pt idx="124">
                  <c:v>119.9723548941397</c:v>
                </c:pt>
                <c:pt idx="125">
                  <c:v>119.9537219665073</c:v>
                </c:pt>
                <c:pt idx="126">
                  <c:v>119.9321370621237</c:v>
                </c:pt>
                <c:pt idx="127">
                  <c:v>119.9082004172043</c:v>
                </c:pt>
                <c:pt idx="128">
                  <c:v>119.88133394612559</c:v>
                </c:pt>
                <c:pt idx="129">
                  <c:v>119.8401164140347</c:v>
                </c:pt>
                <c:pt idx="130">
                  <c:v>119.8010933934</c:v>
                </c:pt>
                <c:pt idx="131">
                  <c:v>119.7511685947602</c:v>
                </c:pt>
                <c:pt idx="132">
                  <c:v>119.7064340489671</c:v>
                </c:pt>
                <c:pt idx="133">
                  <c:v>119.6602802050831</c:v>
                </c:pt>
                <c:pt idx="134">
                  <c:v>119.6035413279601</c:v>
                </c:pt>
                <c:pt idx="135">
                  <c:v>119.54762506740499</c:v>
                </c:pt>
                <c:pt idx="136">
                  <c:v>119.47309543531441</c:v>
                </c:pt>
                <c:pt idx="137">
                  <c:v>119.4027812088236</c:v>
                </c:pt>
                <c:pt idx="138">
                  <c:v>119.3384674608169</c:v>
                </c:pt>
                <c:pt idx="139">
                  <c:v>119.2557535454653</c:v>
                </c:pt>
                <c:pt idx="140">
                  <c:v>119.1633230078743</c:v>
                </c:pt>
                <c:pt idx="141">
                  <c:v>119.018688807296</c:v>
                </c:pt>
                <c:pt idx="142">
                  <c:v>118.8716899988182</c:v>
                </c:pt>
                <c:pt idx="143">
                  <c:v>118.71724033072191</c:v>
                </c:pt>
                <c:pt idx="144">
                  <c:v>118.56683731791161</c:v>
                </c:pt>
                <c:pt idx="145">
                  <c:v>118.40687921846499</c:v>
                </c:pt>
                <c:pt idx="146">
                  <c:v>118.2993058225014</c:v>
                </c:pt>
                <c:pt idx="147">
                  <c:v>118.176553963225</c:v>
                </c:pt>
                <c:pt idx="148">
                  <c:v>118.06238106322699</c:v>
                </c:pt>
                <c:pt idx="149">
                  <c:v>117.9306854810784</c:v>
                </c:pt>
                <c:pt idx="150">
                  <c:v>117.8105548125671</c:v>
                </c:pt>
                <c:pt idx="151">
                  <c:v>117.68486517731679</c:v>
                </c:pt>
                <c:pt idx="152">
                  <c:v>117.5605416006685</c:v>
                </c:pt>
                <c:pt idx="153">
                  <c:v>117.43431601243771</c:v>
                </c:pt>
                <c:pt idx="154">
                  <c:v>117.28453315771389</c:v>
                </c:pt>
                <c:pt idx="155">
                  <c:v>117.1249931815837</c:v>
                </c:pt>
                <c:pt idx="156">
                  <c:v>116.9637599240622</c:v>
                </c:pt>
                <c:pt idx="157">
                  <c:v>116.8265472702285</c:v>
                </c:pt>
                <c:pt idx="158">
                  <c:v>116.6577208717523</c:v>
                </c:pt>
                <c:pt idx="159">
                  <c:v>116.50722034698479</c:v>
                </c:pt>
                <c:pt idx="160">
                  <c:v>116.3550529727811</c:v>
                </c:pt>
                <c:pt idx="161">
                  <c:v>116.20567248355999</c:v>
                </c:pt>
                <c:pt idx="162">
                  <c:v>115.99170166690681</c:v>
                </c:pt>
                <c:pt idx="163">
                  <c:v>115.8021028512474</c:v>
                </c:pt>
                <c:pt idx="164">
                  <c:v>115.5904871749274</c:v>
                </c:pt>
                <c:pt idx="165">
                  <c:v>115.3701478628131</c:v>
                </c:pt>
                <c:pt idx="166">
                  <c:v>115.1481068528328</c:v>
                </c:pt>
                <c:pt idx="167">
                  <c:v>114.8937793755417</c:v>
                </c:pt>
                <c:pt idx="168">
                  <c:v>114.70933207099981</c:v>
                </c:pt>
                <c:pt idx="169">
                  <c:v>114.5064700055036</c:v>
                </c:pt>
                <c:pt idx="170">
                  <c:v>114.2913985959634</c:v>
                </c:pt>
                <c:pt idx="171">
                  <c:v>114.0904608300529</c:v>
                </c:pt>
                <c:pt idx="172">
                  <c:v>113.8456568962886</c:v>
                </c:pt>
                <c:pt idx="173">
                  <c:v>113.5844756140752</c:v>
                </c:pt>
                <c:pt idx="174">
                  <c:v>113.3655346327655</c:v>
                </c:pt>
                <c:pt idx="175">
                  <c:v>113.10235181675409</c:v>
                </c:pt>
                <c:pt idx="176">
                  <c:v>112.8299198343212</c:v>
                </c:pt>
                <c:pt idx="177">
                  <c:v>112.5598172780644</c:v>
                </c:pt>
                <c:pt idx="178">
                  <c:v>112.2262960189465</c:v>
                </c:pt>
                <c:pt idx="179">
                  <c:v>112.00488281500969</c:v>
                </c:pt>
                <c:pt idx="180">
                  <c:v>111.7530054590941</c:v>
                </c:pt>
                <c:pt idx="181">
                  <c:v>111.4613568364006</c:v>
                </c:pt>
                <c:pt idx="182">
                  <c:v>111.1091572887514</c:v>
                </c:pt>
                <c:pt idx="183">
                  <c:v>110.7457765583201</c:v>
                </c:pt>
                <c:pt idx="184">
                  <c:v>110.5100030344713</c:v>
                </c:pt>
                <c:pt idx="185">
                  <c:v>110.1624024822984</c:v>
                </c:pt>
                <c:pt idx="186">
                  <c:v>109.92751686096371</c:v>
                </c:pt>
                <c:pt idx="187">
                  <c:v>109.6542569813118</c:v>
                </c:pt>
                <c:pt idx="188">
                  <c:v>109.378132249095</c:v>
                </c:pt>
                <c:pt idx="189">
                  <c:v>109.1268417982967</c:v>
                </c:pt>
                <c:pt idx="190">
                  <c:v>108.8697038732863</c:v>
                </c:pt>
                <c:pt idx="191">
                  <c:v>108.61382699317321</c:v>
                </c:pt>
                <c:pt idx="192">
                  <c:v>108.26331206155641</c:v>
                </c:pt>
                <c:pt idx="193">
                  <c:v>107.8595165720393</c:v>
                </c:pt>
                <c:pt idx="194">
                  <c:v>107.440895220863</c:v>
                </c:pt>
                <c:pt idx="195">
                  <c:v>107.099505157697</c:v>
                </c:pt>
                <c:pt idx="196">
                  <c:v>106.8366768237742</c:v>
                </c:pt>
                <c:pt idx="197">
                  <c:v>106.4920566078991</c:v>
                </c:pt>
                <c:pt idx="198">
                  <c:v>106.1833057544075</c:v>
                </c:pt>
                <c:pt idx="199">
                  <c:v>105.87597684098709</c:v>
                </c:pt>
                <c:pt idx="200">
                  <c:v>105.5944412552056</c:v>
                </c:pt>
                <c:pt idx="201">
                  <c:v>105.1187407555972</c:v>
                </c:pt>
                <c:pt idx="202">
                  <c:v>104.75671319602731</c:v>
                </c:pt>
                <c:pt idx="203">
                  <c:v>104.4679068801866</c:v>
                </c:pt>
                <c:pt idx="204">
                  <c:v>104.1152371774414</c:v>
                </c:pt>
                <c:pt idx="205">
                  <c:v>103.78802755962531</c:v>
                </c:pt>
                <c:pt idx="206">
                  <c:v>103.504148509073</c:v>
                </c:pt>
                <c:pt idx="207">
                  <c:v>103.1757652234064</c:v>
                </c:pt>
                <c:pt idx="208">
                  <c:v>102.7194613077037</c:v>
                </c:pt>
                <c:pt idx="209">
                  <c:v>102.3319531881548</c:v>
                </c:pt>
                <c:pt idx="210">
                  <c:v>101.9130938540339</c:v>
                </c:pt>
                <c:pt idx="211">
                  <c:v>101.6171753863343</c:v>
                </c:pt>
                <c:pt idx="212">
                  <c:v>101.2727942326826</c:v>
                </c:pt>
                <c:pt idx="213">
                  <c:v>100.8903881233437</c:v>
                </c:pt>
                <c:pt idx="214">
                  <c:v>100.5844094154678</c:v>
                </c:pt>
                <c:pt idx="215">
                  <c:v>100.18572384524821</c:v>
                </c:pt>
                <c:pt idx="216">
                  <c:v>99.854285037081496</c:v>
                </c:pt>
                <c:pt idx="217">
                  <c:v>99.544210230484254</c:v>
                </c:pt>
                <c:pt idx="218">
                  <c:v>99.227234492338411</c:v>
                </c:pt>
                <c:pt idx="219">
                  <c:v>98.934906995616373</c:v>
                </c:pt>
                <c:pt idx="220">
                  <c:v>98.633054657574789</c:v>
                </c:pt>
                <c:pt idx="221">
                  <c:v>98.236712696739389</c:v>
                </c:pt>
                <c:pt idx="222">
                  <c:v>97.837434379979669</c:v>
                </c:pt>
                <c:pt idx="223">
                  <c:v>97.439519413863067</c:v>
                </c:pt>
                <c:pt idx="224">
                  <c:v>97.111427230309772</c:v>
                </c:pt>
                <c:pt idx="225">
                  <c:v>96.769343150257683</c:v>
                </c:pt>
                <c:pt idx="226">
                  <c:v>96.40004322019756</c:v>
                </c:pt>
                <c:pt idx="227">
                  <c:v>96.053162309317102</c:v>
                </c:pt>
                <c:pt idx="228">
                  <c:v>95.630457964348565</c:v>
                </c:pt>
                <c:pt idx="229">
                  <c:v>95.187507005658034</c:v>
                </c:pt>
                <c:pt idx="230">
                  <c:v>94.724129996960244</c:v>
                </c:pt>
                <c:pt idx="231">
                  <c:v>94.409145498325657</c:v>
                </c:pt>
                <c:pt idx="232">
                  <c:v>93.9988168437187</c:v>
                </c:pt>
                <c:pt idx="233">
                  <c:v>93.584376865364604</c:v>
                </c:pt>
                <c:pt idx="234">
                  <c:v>93.086260442896545</c:v>
                </c:pt>
                <c:pt idx="235">
                  <c:v>92.630354510700187</c:v>
                </c:pt>
                <c:pt idx="236">
                  <c:v>92.300757918417332</c:v>
                </c:pt>
                <c:pt idx="237">
                  <c:v>91.941055502335502</c:v>
                </c:pt>
                <c:pt idx="238">
                  <c:v>91.601974402828063</c:v>
                </c:pt>
                <c:pt idx="239">
                  <c:v>91.244740693349243</c:v>
                </c:pt>
                <c:pt idx="240">
                  <c:v>90.828879719607045</c:v>
                </c:pt>
                <c:pt idx="241">
                  <c:v>90.408459440208432</c:v>
                </c:pt>
                <c:pt idx="242">
                  <c:v>90.074632806009518</c:v>
                </c:pt>
                <c:pt idx="243">
                  <c:v>89.710761021424972</c:v>
                </c:pt>
                <c:pt idx="244">
                  <c:v>89.348625828860563</c:v>
                </c:pt>
                <c:pt idx="245">
                  <c:v>89.021030447703893</c:v>
                </c:pt>
                <c:pt idx="246">
                  <c:v>88.699554362674448</c:v>
                </c:pt>
                <c:pt idx="247">
                  <c:v>88.330431414261156</c:v>
                </c:pt>
                <c:pt idx="248">
                  <c:v>88.000340714013902</c:v>
                </c:pt>
                <c:pt idx="249">
                  <c:v>87.68540842223085</c:v>
                </c:pt>
                <c:pt idx="250">
                  <c:v>87.17561321139479</c:v>
                </c:pt>
                <c:pt idx="251">
                  <c:v>86.816828489603722</c:v>
                </c:pt>
                <c:pt idx="252">
                  <c:v>86.308473899131045</c:v>
                </c:pt>
                <c:pt idx="253">
                  <c:v>85.98050960160873</c:v>
                </c:pt>
                <c:pt idx="254">
                  <c:v>85.670778160222767</c:v>
                </c:pt>
                <c:pt idx="255">
                  <c:v>85.343851756163602</c:v>
                </c:pt>
                <c:pt idx="256">
                  <c:v>84.987974333653284</c:v>
                </c:pt>
                <c:pt idx="257">
                  <c:v>84.578321764205199</c:v>
                </c:pt>
                <c:pt idx="258">
                  <c:v>84.256381762554554</c:v>
                </c:pt>
                <c:pt idx="259">
                  <c:v>83.940981023462626</c:v>
                </c:pt>
                <c:pt idx="260">
                  <c:v>83.585309311750223</c:v>
                </c:pt>
                <c:pt idx="261">
                  <c:v>83.221885490142668</c:v>
                </c:pt>
                <c:pt idx="262">
                  <c:v>82.871116607015438</c:v>
                </c:pt>
                <c:pt idx="263">
                  <c:v>82.508324251286595</c:v>
                </c:pt>
                <c:pt idx="264">
                  <c:v>82.188593098168866</c:v>
                </c:pt>
                <c:pt idx="265">
                  <c:v>81.843896745863731</c:v>
                </c:pt>
                <c:pt idx="266">
                  <c:v>81.394238050716012</c:v>
                </c:pt>
                <c:pt idx="267">
                  <c:v>80.956600077496915</c:v>
                </c:pt>
                <c:pt idx="268">
                  <c:v>80.610600360307103</c:v>
                </c:pt>
                <c:pt idx="269">
                  <c:v>80.299948595388258</c:v>
                </c:pt>
                <c:pt idx="270">
                  <c:v>79.910063814771462</c:v>
                </c:pt>
                <c:pt idx="271">
                  <c:v>79.475821309884424</c:v>
                </c:pt>
                <c:pt idx="272">
                  <c:v>78.998184530078163</c:v>
                </c:pt>
                <c:pt idx="273">
                  <c:v>78.655197441456608</c:v>
                </c:pt>
                <c:pt idx="274">
                  <c:v>78.308403356400774</c:v>
                </c:pt>
                <c:pt idx="275">
                  <c:v>77.972996037240947</c:v>
                </c:pt>
                <c:pt idx="276">
                  <c:v>77.594463336472728</c:v>
                </c:pt>
                <c:pt idx="277">
                  <c:v>77.25345050413533</c:v>
                </c:pt>
                <c:pt idx="278">
                  <c:v>76.965514307863472</c:v>
                </c:pt>
                <c:pt idx="279">
                  <c:v>76.541075324355418</c:v>
                </c:pt>
                <c:pt idx="280">
                  <c:v>76.171882182768627</c:v>
                </c:pt>
                <c:pt idx="281">
                  <c:v>75.895053131325071</c:v>
                </c:pt>
                <c:pt idx="282">
                  <c:v>75.560583346899847</c:v>
                </c:pt>
                <c:pt idx="283">
                  <c:v>75.149268765313735</c:v>
                </c:pt>
                <c:pt idx="284">
                  <c:v>74.755547285307316</c:v>
                </c:pt>
                <c:pt idx="285">
                  <c:v>74.397384391162348</c:v>
                </c:pt>
                <c:pt idx="286">
                  <c:v>74.110780278405315</c:v>
                </c:pt>
                <c:pt idx="287">
                  <c:v>73.739278006582168</c:v>
                </c:pt>
                <c:pt idx="288">
                  <c:v>73.449892691407072</c:v>
                </c:pt>
                <c:pt idx="289">
                  <c:v>73.199881908905795</c:v>
                </c:pt>
                <c:pt idx="290">
                  <c:v>72.858016275924967</c:v>
                </c:pt>
                <c:pt idx="291">
                  <c:v>72.592553000295666</c:v>
                </c:pt>
                <c:pt idx="292">
                  <c:v>72.292857983193926</c:v>
                </c:pt>
                <c:pt idx="293">
                  <c:v>71.915777545441856</c:v>
                </c:pt>
                <c:pt idx="294">
                  <c:v>71.560847868520398</c:v>
                </c:pt>
                <c:pt idx="295">
                  <c:v>71.306938588216312</c:v>
                </c:pt>
                <c:pt idx="296">
                  <c:v>71.058610567534885</c:v>
                </c:pt>
                <c:pt idx="297">
                  <c:v>70.766587256149307</c:v>
                </c:pt>
                <c:pt idx="298">
                  <c:v>70.520790992867063</c:v>
                </c:pt>
                <c:pt idx="299">
                  <c:v>70.279521881296333</c:v>
                </c:pt>
                <c:pt idx="300">
                  <c:v>69.942359399807273</c:v>
                </c:pt>
                <c:pt idx="301">
                  <c:v>69.670120662788136</c:v>
                </c:pt>
                <c:pt idx="302">
                  <c:v>69.412893591676578</c:v>
                </c:pt>
                <c:pt idx="303">
                  <c:v>69.182239522775831</c:v>
                </c:pt>
                <c:pt idx="304">
                  <c:v>68.885812153738712</c:v>
                </c:pt>
                <c:pt idx="305">
                  <c:v>68.634306783719921</c:v>
                </c:pt>
                <c:pt idx="306">
                  <c:v>68.411772928206375</c:v>
                </c:pt>
                <c:pt idx="307">
                  <c:v>68.148597034713674</c:v>
                </c:pt>
                <c:pt idx="308">
                  <c:v>67.933464218027126</c:v>
                </c:pt>
                <c:pt idx="309">
                  <c:v>67.620924842573572</c:v>
                </c:pt>
                <c:pt idx="310">
                  <c:v>67.409942181376977</c:v>
                </c:pt>
                <c:pt idx="311">
                  <c:v>67.20824860660565</c:v>
                </c:pt>
                <c:pt idx="312">
                  <c:v>66.960092347688601</c:v>
                </c:pt>
                <c:pt idx="313">
                  <c:v>66.644119338430116</c:v>
                </c:pt>
                <c:pt idx="314">
                  <c:v>66.458375654053057</c:v>
                </c:pt>
                <c:pt idx="315">
                  <c:v>66.271266601977985</c:v>
                </c:pt>
                <c:pt idx="316">
                  <c:v>65.965137705885653</c:v>
                </c:pt>
                <c:pt idx="317">
                  <c:v>65.660600504641394</c:v>
                </c:pt>
                <c:pt idx="318">
                  <c:v>65.442873259294885</c:v>
                </c:pt>
                <c:pt idx="319">
                  <c:v>65.26797030096796</c:v>
                </c:pt>
                <c:pt idx="320">
                  <c:v>65.029834149423039</c:v>
                </c:pt>
                <c:pt idx="321">
                  <c:v>64.843166131701523</c:v>
                </c:pt>
                <c:pt idx="322">
                  <c:v>64.677343153807143</c:v>
                </c:pt>
                <c:pt idx="323">
                  <c:v>64.454392692245506</c:v>
                </c:pt>
                <c:pt idx="324">
                  <c:v>64.2932994827637</c:v>
                </c:pt>
                <c:pt idx="325">
                  <c:v>64.127426004713087</c:v>
                </c:pt>
                <c:pt idx="326">
                  <c:v>63.942308226121057</c:v>
                </c:pt>
                <c:pt idx="327">
                  <c:v>63.76039223041218</c:v>
                </c:pt>
                <c:pt idx="328">
                  <c:v>63.584664945887518</c:v>
                </c:pt>
                <c:pt idx="329">
                  <c:v>63.411492227323393</c:v>
                </c:pt>
                <c:pt idx="330">
                  <c:v>63.262671117350877</c:v>
                </c:pt>
                <c:pt idx="331">
                  <c:v>63.101067960393003</c:v>
                </c:pt>
                <c:pt idx="332">
                  <c:v>62.920746193818779</c:v>
                </c:pt>
                <c:pt idx="333">
                  <c:v>62.710056190571443</c:v>
                </c:pt>
                <c:pt idx="334">
                  <c:v>62.553168391778563</c:v>
                </c:pt>
                <c:pt idx="335">
                  <c:v>62.428422057830709</c:v>
                </c:pt>
                <c:pt idx="336">
                  <c:v>62.264291894349803</c:v>
                </c:pt>
                <c:pt idx="337">
                  <c:v>62.095223128170261</c:v>
                </c:pt>
                <c:pt idx="338">
                  <c:v>61.94463771706711</c:v>
                </c:pt>
                <c:pt idx="339">
                  <c:v>61.81178736288058</c:v>
                </c:pt>
                <c:pt idx="340">
                  <c:v>61.705302254114493</c:v>
                </c:pt>
                <c:pt idx="341">
                  <c:v>61.598081286724323</c:v>
                </c:pt>
                <c:pt idx="342">
                  <c:v>61.480744215554523</c:v>
                </c:pt>
                <c:pt idx="343">
                  <c:v>61.35753927954449</c:v>
                </c:pt>
                <c:pt idx="344">
                  <c:v>61.209517460275052</c:v>
                </c:pt>
                <c:pt idx="345">
                  <c:v>61.094973499323757</c:v>
                </c:pt>
                <c:pt idx="346">
                  <c:v>61.01128700608713</c:v>
                </c:pt>
                <c:pt idx="347">
                  <c:v>60.919798065328422</c:v>
                </c:pt>
                <c:pt idx="348">
                  <c:v>60.809296136685688</c:v>
                </c:pt>
                <c:pt idx="349">
                  <c:v>60.687816981949673</c:v>
                </c:pt>
                <c:pt idx="350">
                  <c:v>60.601183828534253</c:v>
                </c:pt>
                <c:pt idx="351">
                  <c:v>60.529790328468451</c:v>
                </c:pt>
                <c:pt idx="352">
                  <c:v>60.472317322300292</c:v>
                </c:pt>
                <c:pt idx="353">
                  <c:v>60.408461239723621</c:v>
                </c:pt>
                <c:pt idx="354">
                  <c:v>60.342181945895433</c:v>
                </c:pt>
                <c:pt idx="355">
                  <c:v>60.292921054968488</c:v>
                </c:pt>
                <c:pt idx="356">
                  <c:v>60.23441481284231</c:v>
                </c:pt>
                <c:pt idx="357">
                  <c:v>60.165346103680008</c:v>
                </c:pt>
                <c:pt idx="358">
                  <c:v>60.132763853303629</c:v>
                </c:pt>
                <c:pt idx="359">
                  <c:v>60.104998246867638</c:v>
                </c:pt>
                <c:pt idx="360">
                  <c:v>60.079608918194012</c:v>
                </c:pt>
                <c:pt idx="361">
                  <c:v>60.057909343008497</c:v>
                </c:pt>
                <c:pt idx="362">
                  <c:v>60.034307925739142</c:v>
                </c:pt>
                <c:pt idx="363">
                  <c:v>60.017299962465223</c:v>
                </c:pt>
                <c:pt idx="364">
                  <c:v>60.005162346209303</c:v>
                </c:pt>
                <c:pt idx="365">
                  <c:v>60.0001623187595</c:v>
                </c:pt>
                <c:pt idx="366">
                  <c:v>60.0022399903485</c:v>
                </c:pt>
                <c:pt idx="367">
                  <c:v>60.011412070887957</c:v>
                </c:pt>
                <c:pt idx="368">
                  <c:v>60.022122733291717</c:v>
                </c:pt>
                <c:pt idx="369">
                  <c:v>60.045634139106099</c:v>
                </c:pt>
                <c:pt idx="370">
                  <c:v>60.078093589601323</c:v>
                </c:pt>
                <c:pt idx="371">
                  <c:v>60.110711169745947</c:v>
                </c:pt>
                <c:pt idx="372">
                  <c:v>60.14440591691865</c:v>
                </c:pt>
                <c:pt idx="373">
                  <c:v>60.188201694137547</c:v>
                </c:pt>
                <c:pt idx="374">
                  <c:v>60.231245232661863</c:v>
                </c:pt>
                <c:pt idx="375">
                  <c:v>60.278079808197859</c:v>
                </c:pt>
                <c:pt idx="376">
                  <c:v>60.33142327254501</c:v>
                </c:pt>
                <c:pt idx="377">
                  <c:v>60.387975056824743</c:v>
                </c:pt>
                <c:pt idx="378">
                  <c:v>60.441754609434099</c:v>
                </c:pt>
                <c:pt idx="379">
                  <c:v>60.497912432235843</c:v>
                </c:pt>
                <c:pt idx="380">
                  <c:v>60.576223069276473</c:v>
                </c:pt>
                <c:pt idx="381">
                  <c:v>60.640659374089871</c:v>
                </c:pt>
                <c:pt idx="382">
                  <c:v>60.707182751240097</c:v>
                </c:pt>
                <c:pt idx="383">
                  <c:v>60.77831108469195</c:v>
                </c:pt>
                <c:pt idx="384">
                  <c:v>60.921773890344888</c:v>
                </c:pt>
                <c:pt idx="385">
                  <c:v>61.013344573802371</c:v>
                </c:pt>
                <c:pt idx="386">
                  <c:v>61.100337283159703</c:v>
                </c:pt>
                <c:pt idx="387">
                  <c:v>61.21140461378458</c:v>
                </c:pt>
                <c:pt idx="388">
                  <c:v>61.308830248733862</c:v>
                </c:pt>
                <c:pt idx="389">
                  <c:v>61.41716724534286</c:v>
                </c:pt>
                <c:pt idx="390">
                  <c:v>61.528755325959573</c:v>
                </c:pt>
                <c:pt idx="391">
                  <c:v>61.63374228351843</c:v>
                </c:pt>
                <c:pt idx="392">
                  <c:v>61.772013902959287</c:v>
                </c:pt>
                <c:pt idx="393">
                  <c:v>61.877347778691338</c:v>
                </c:pt>
                <c:pt idx="394">
                  <c:v>62.014626192919053</c:v>
                </c:pt>
                <c:pt idx="395">
                  <c:v>62.146557717655909</c:v>
                </c:pt>
                <c:pt idx="396">
                  <c:v>62.284815849087757</c:v>
                </c:pt>
                <c:pt idx="397">
                  <c:v>62.413114276175719</c:v>
                </c:pt>
                <c:pt idx="398">
                  <c:v>62.543523248343647</c:v>
                </c:pt>
                <c:pt idx="399">
                  <c:v>62.71008827503293</c:v>
                </c:pt>
                <c:pt idx="400">
                  <c:v>62.902788408424698</c:v>
                </c:pt>
                <c:pt idx="401">
                  <c:v>63.042388504620277</c:v>
                </c:pt>
                <c:pt idx="402">
                  <c:v>63.21132891261194</c:v>
                </c:pt>
                <c:pt idx="403">
                  <c:v>63.417098742535352</c:v>
                </c:pt>
                <c:pt idx="404">
                  <c:v>63.59609196536654</c:v>
                </c:pt>
                <c:pt idx="405">
                  <c:v>63.751065341854193</c:v>
                </c:pt>
                <c:pt idx="406">
                  <c:v>63.948295632126353</c:v>
                </c:pt>
                <c:pt idx="407">
                  <c:v>64.182160245104171</c:v>
                </c:pt>
                <c:pt idx="408">
                  <c:v>64.449658795285899</c:v>
                </c:pt>
                <c:pt idx="409">
                  <c:v>64.668512907957862</c:v>
                </c:pt>
                <c:pt idx="410">
                  <c:v>64.863513849184599</c:v>
                </c:pt>
                <c:pt idx="411">
                  <c:v>65.045526543049561</c:v>
                </c:pt>
                <c:pt idx="412">
                  <c:v>65.254248671587803</c:v>
                </c:pt>
                <c:pt idx="413">
                  <c:v>65.435808348201746</c:v>
                </c:pt>
                <c:pt idx="414">
                  <c:v>65.676082660218484</c:v>
                </c:pt>
                <c:pt idx="415">
                  <c:v>65.859595328140884</c:v>
                </c:pt>
                <c:pt idx="416">
                  <c:v>66.089879957289057</c:v>
                </c:pt>
                <c:pt idx="417">
                  <c:v>66.307547548678883</c:v>
                </c:pt>
                <c:pt idx="418">
                  <c:v>66.51741238695945</c:v>
                </c:pt>
                <c:pt idx="419">
                  <c:v>66.771890698631111</c:v>
                </c:pt>
                <c:pt idx="420">
                  <c:v>67.062417172291333</c:v>
                </c:pt>
                <c:pt idx="421">
                  <c:v>67.273042782822415</c:v>
                </c:pt>
                <c:pt idx="422">
                  <c:v>67.547803429437892</c:v>
                </c:pt>
                <c:pt idx="423">
                  <c:v>67.81984478568819</c:v>
                </c:pt>
                <c:pt idx="424">
                  <c:v>68.041803568049247</c:v>
                </c:pt>
                <c:pt idx="425">
                  <c:v>68.266443224111981</c:v>
                </c:pt>
                <c:pt idx="426">
                  <c:v>68.487462176224568</c:v>
                </c:pt>
                <c:pt idx="427">
                  <c:v>68.811359405933445</c:v>
                </c:pt>
                <c:pt idx="428">
                  <c:v>69.106842656163181</c:v>
                </c:pt>
                <c:pt idx="429">
                  <c:v>69.3434658107426</c:v>
                </c:pt>
                <c:pt idx="430">
                  <c:v>69.643807757556786</c:v>
                </c:pt>
                <c:pt idx="431">
                  <c:v>69.91580689762246</c:v>
                </c:pt>
                <c:pt idx="432">
                  <c:v>70.160406893741012</c:v>
                </c:pt>
                <c:pt idx="433">
                  <c:v>70.432358342477755</c:v>
                </c:pt>
                <c:pt idx="434">
                  <c:v>70.68189938804575</c:v>
                </c:pt>
                <c:pt idx="435">
                  <c:v>70.966174391306168</c:v>
                </c:pt>
                <c:pt idx="436">
                  <c:v>71.248623275862272</c:v>
                </c:pt>
                <c:pt idx="437">
                  <c:v>71.553885308727388</c:v>
                </c:pt>
                <c:pt idx="438">
                  <c:v>72.024729399716534</c:v>
                </c:pt>
                <c:pt idx="439">
                  <c:v>72.461311214227649</c:v>
                </c:pt>
                <c:pt idx="440">
                  <c:v>72.733176725112443</c:v>
                </c:pt>
                <c:pt idx="441">
                  <c:v>73.036697085368871</c:v>
                </c:pt>
                <c:pt idx="442">
                  <c:v>73.377751942003727</c:v>
                </c:pt>
                <c:pt idx="443">
                  <c:v>73.753294568668025</c:v>
                </c:pt>
                <c:pt idx="444">
                  <c:v>74.189615071511838</c:v>
                </c:pt>
                <c:pt idx="445">
                  <c:v>74.467812567607837</c:v>
                </c:pt>
                <c:pt idx="446">
                  <c:v>74.736193503055802</c:v>
                </c:pt>
                <c:pt idx="447">
                  <c:v>75.104806778646335</c:v>
                </c:pt>
                <c:pt idx="448">
                  <c:v>75.379670995251132</c:v>
                </c:pt>
                <c:pt idx="449">
                  <c:v>75.671910949361305</c:v>
                </c:pt>
                <c:pt idx="450">
                  <c:v>76.073180135133299</c:v>
                </c:pt>
                <c:pt idx="451">
                  <c:v>76.350914004859334</c:v>
                </c:pt>
                <c:pt idx="452">
                  <c:v>76.694462169512477</c:v>
                </c:pt>
                <c:pt idx="453">
                  <c:v>76.991618887472583</c:v>
                </c:pt>
                <c:pt idx="454">
                  <c:v>77.322888015274103</c:v>
                </c:pt>
                <c:pt idx="455">
                  <c:v>77.606984680036945</c:v>
                </c:pt>
                <c:pt idx="456">
                  <c:v>77.945911414655612</c:v>
                </c:pt>
                <c:pt idx="457">
                  <c:v>78.246683162466326</c:v>
                </c:pt>
                <c:pt idx="458">
                  <c:v>78.543330495811034</c:v>
                </c:pt>
                <c:pt idx="459">
                  <c:v>78.97199567552407</c:v>
                </c:pt>
                <c:pt idx="460">
                  <c:v>79.480332548285062</c:v>
                </c:pt>
                <c:pt idx="461">
                  <c:v>79.875186412276491</c:v>
                </c:pt>
                <c:pt idx="462">
                  <c:v>80.228211422030441</c:v>
                </c:pt>
                <c:pt idx="463">
                  <c:v>80.572824788242841</c:v>
                </c:pt>
                <c:pt idx="464">
                  <c:v>80.87598399648337</c:v>
                </c:pt>
                <c:pt idx="465">
                  <c:v>81.188769295215934</c:v>
                </c:pt>
                <c:pt idx="466">
                  <c:v>81.545647786781487</c:v>
                </c:pt>
                <c:pt idx="467">
                  <c:v>81.98026726262961</c:v>
                </c:pt>
                <c:pt idx="468">
                  <c:v>82.51218414735861</c:v>
                </c:pt>
                <c:pt idx="469">
                  <c:v>83.007296112251638</c:v>
                </c:pt>
                <c:pt idx="470">
                  <c:v>83.371672072457272</c:v>
                </c:pt>
                <c:pt idx="471">
                  <c:v>83.741398446107937</c:v>
                </c:pt>
                <c:pt idx="472">
                  <c:v>84.13557623534453</c:v>
                </c:pt>
                <c:pt idx="473">
                  <c:v>84.541203509392489</c:v>
                </c:pt>
                <c:pt idx="474">
                  <c:v>84.916929776123354</c:v>
                </c:pt>
                <c:pt idx="475">
                  <c:v>85.231280870175283</c:v>
                </c:pt>
                <c:pt idx="476">
                  <c:v>85.543237493158387</c:v>
                </c:pt>
                <c:pt idx="477">
                  <c:v>85.864570482425918</c:v>
                </c:pt>
                <c:pt idx="478">
                  <c:v>86.224979621062616</c:v>
                </c:pt>
                <c:pt idx="479">
                  <c:v>86.739113922211146</c:v>
                </c:pt>
                <c:pt idx="480">
                  <c:v>87.100791925395441</c:v>
                </c:pt>
                <c:pt idx="481">
                  <c:v>87.424111753593849</c:v>
                </c:pt>
                <c:pt idx="482">
                  <c:v>87.838794721880205</c:v>
                </c:pt>
                <c:pt idx="483">
                  <c:v>88.300137433447375</c:v>
                </c:pt>
                <c:pt idx="484">
                  <c:v>88.79631127728986</c:v>
                </c:pt>
                <c:pt idx="485">
                  <c:v>89.21650735960894</c:v>
                </c:pt>
                <c:pt idx="486">
                  <c:v>89.574021826835391</c:v>
                </c:pt>
                <c:pt idx="487">
                  <c:v>89.904661100807516</c:v>
                </c:pt>
                <c:pt idx="488">
                  <c:v>90.323630016233409</c:v>
                </c:pt>
                <c:pt idx="489">
                  <c:v>90.648285468134603</c:v>
                </c:pt>
                <c:pt idx="490">
                  <c:v>91.011709275356495</c:v>
                </c:pt>
                <c:pt idx="491">
                  <c:v>91.472182518709559</c:v>
                </c:pt>
                <c:pt idx="492">
                  <c:v>91.799386368262262</c:v>
                </c:pt>
                <c:pt idx="493">
                  <c:v>92.114423530131134</c:v>
                </c:pt>
                <c:pt idx="494">
                  <c:v>92.441156117112627</c:v>
                </c:pt>
                <c:pt idx="495">
                  <c:v>92.806322019728114</c:v>
                </c:pt>
                <c:pt idx="496">
                  <c:v>93.22325263490859</c:v>
                </c:pt>
                <c:pt idx="497">
                  <c:v>93.584506109616896</c:v>
                </c:pt>
                <c:pt idx="498">
                  <c:v>93.900839676958896</c:v>
                </c:pt>
                <c:pt idx="499">
                  <c:v>94.225590085695316</c:v>
                </c:pt>
                <c:pt idx="500">
                  <c:v>94.725912064103795</c:v>
                </c:pt>
                <c:pt idx="501">
                  <c:v>95.178945930033876</c:v>
                </c:pt>
                <c:pt idx="502">
                  <c:v>95.542678162564002</c:v>
                </c:pt>
                <c:pt idx="503">
                  <c:v>95.918770772982043</c:v>
                </c:pt>
                <c:pt idx="504">
                  <c:v>96.312863370383866</c:v>
                </c:pt>
                <c:pt idx="505">
                  <c:v>96.761703801838323</c:v>
                </c:pt>
                <c:pt idx="506">
                  <c:v>97.122725969550487</c:v>
                </c:pt>
                <c:pt idx="507">
                  <c:v>97.42840452812554</c:v>
                </c:pt>
                <c:pt idx="508">
                  <c:v>97.855212499026919</c:v>
                </c:pt>
                <c:pt idx="509">
                  <c:v>98.282003804771009</c:v>
                </c:pt>
                <c:pt idx="510">
                  <c:v>98.712843651044139</c:v>
                </c:pt>
                <c:pt idx="511">
                  <c:v>99.074385790140781</c:v>
                </c:pt>
                <c:pt idx="512">
                  <c:v>99.489910806317312</c:v>
                </c:pt>
                <c:pt idx="513">
                  <c:v>99.873763380329947</c:v>
                </c:pt>
                <c:pt idx="514">
                  <c:v>100.2221167993182</c:v>
                </c:pt>
                <c:pt idx="515">
                  <c:v>100.5198259806934</c:v>
                </c:pt>
                <c:pt idx="516">
                  <c:v>100.8511633498879</c:v>
                </c:pt>
                <c:pt idx="517">
                  <c:v>101.1587949105698</c:v>
                </c:pt>
                <c:pt idx="518">
                  <c:v>101.545198647354</c:v>
                </c:pt>
                <c:pt idx="519">
                  <c:v>101.84970904818729</c:v>
                </c:pt>
                <c:pt idx="520">
                  <c:v>102.181708487286</c:v>
                </c:pt>
                <c:pt idx="521">
                  <c:v>102.45896167646291</c:v>
                </c:pt>
                <c:pt idx="522">
                  <c:v>102.80232503764771</c:v>
                </c:pt>
                <c:pt idx="523">
                  <c:v>103.07639796219959</c:v>
                </c:pt>
                <c:pt idx="524">
                  <c:v>103.4561277304451</c:v>
                </c:pt>
                <c:pt idx="525">
                  <c:v>103.7561631237436</c:v>
                </c:pt>
                <c:pt idx="526">
                  <c:v>104.09812784988161</c:v>
                </c:pt>
                <c:pt idx="527">
                  <c:v>104.4337797762112</c:v>
                </c:pt>
                <c:pt idx="528">
                  <c:v>104.73319744742921</c:v>
                </c:pt>
                <c:pt idx="529">
                  <c:v>105.01524278467031</c:v>
                </c:pt>
                <c:pt idx="530">
                  <c:v>105.290286828839</c:v>
                </c:pt>
                <c:pt idx="531">
                  <c:v>105.7360079645982</c:v>
                </c:pt>
                <c:pt idx="532">
                  <c:v>106.0443859865787</c:v>
                </c:pt>
                <c:pt idx="533">
                  <c:v>106.3855843591689</c:v>
                </c:pt>
                <c:pt idx="534">
                  <c:v>106.6391630924111</c:v>
                </c:pt>
                <c:pt idx="535">
                  <c:v>107.0552036521922</c:v>
                </c:pt>
                <c:pt idx="536">
                  <c:v>107.42997350978951</c:v>
                </c:pt>
                <c:pt idx="537">
                  <c:v>107.69087028037271</c:v>
                </c:pt>
                <c:pt idx="538">
                  <c:v>107.9928635771934</c:v>
                </c:pt>
                <c:pt idx="539">
                  <c:v>108.3809447820515</c:v>
                </c:pt>
                <c:pt idx="540">
                  <c:v>108.7488282545478</c:v>
                </c:pt>
                <c:pt idx="541">
                  <c:v>109.1572488356603</c:v>
                </c:pt>
                <c:pt idx="542">
                  <c:v>109.3763641815451</c:v>
                </c:pt>
                <c:pt idx="543">
                  <c:v>109.6660934827289</c:v>
                </c:pt>
                <c:pt idx="544">
                  <c:v>110.01636039576979</c:v>
                </c:pt>
                <c:pt idx="545">
                  <c:v>110.2592478271941</c:v>
                </c:pt>
                <c:pt idx="546">
                  <c:v>110.5891362057922</c:v>
                </c:pt>
                <c:pt idx="547">
                  <c:v>110.9004132411204</c:v>
                </c:pt>
                <c:pt idx="548">
                  <c:v>111.12997856727731</c:v>
                </c:pt>
                <c:pt idx="549">
                  <c:v>111.39490974529841</c:v>
                </c:pt>
                <c:pt idx="550">
                  <c:v>111.6627024880959</c:v>
                </c:pt>
                <c:pt idx="551">
                  <c:v>111.956623028408</c:v>
                </c:pt>
                <c:pt idx="552">
                  <c:v>112.2329069824987</c:v>
                </c:pt>
                <c:pt idx="553">
                  <c:v>112.48924870382061</c:v>
                </c:pt>
                <c:pt idx="554">
                  <c:v>112.73513452405849</c:v>
                </c:pt>
                <c:pt idx="555">
                  <c:v>112.9456310902106</c:v>
                </c:pt>
                <c:pt idx="556">
                  <c:v>113.2709608547261</c:v>
                </c:pt>
                <c:pt idx="557">
                  <c:v>113.481984305567</c:v>
                </c:pt>
                <c:pt idx="558">
                  <c:v>113.7550755053807</c:v>
                </c:pt>
                <c:pt idx="559">
                  <c:v>113.9843564223407</c:v>
                </c:pt>
                <c:pt idx="560">
                  <c:v>114.28824225259299</c:v>
                </c:pt>
                <c:pt idx="561">
                  <c:v>114.4825840897132</c:v>
                </c:pt>
                <c:pt idx="562">
                  <c:v>114.6994233026229</c:v>
                </c:pt>
                <c:pt idx="563">
                  <c:v>114.87723706191539</c:v>
                </c:pt>
                <c:pt idx="564">
                  <c:v>115.0893176282905</c:v>
                </c:pt>
                <c:pt idx="565">
                  <c:v>115.2932447327682</c:v>
                </c:pt>
                <c:pt idx="566">
                  <c:v>115.4695261084544</c:v>
                </c:pt>
                <c:pt idx="567">
                  <c:v>115.7108069595274</c:v>
                </c:pt>
                <c:pt idx="568">
                  <c:v>115.88042238464089</c:v>
                </c:pt>
                <c:pt idx="569">
                  <c:v>116.06833175664531</c:v>
                </c:pt>
                <c:pt idx="570">
                  <c:v>116.2926359807707</c:v>
                </c:pt>
                <c:pt idx="571">
                  <c:v>116.4531103421179</c:v>
                </c:pt>
                <c:pt idx="572">
                  <c:v>116.6013576585096</c:v>
                </c:pt>
                <c:pt idx="573">
                  <c:v>116.7526377173965</c:v>
                </c:pt>
                <c:pt idx="574">
                  <c:v>116.9218038729154</c:v>
                </c:pt>
                <c:pt idx="575">
                  <c:v>117.06224454592861</c:v>
                </c:pt>
                <c:pt idx="576">
                  <c:v>117.2197436326469</c:v>
                </c:pt>
                <c:pt idx="577">
                  <c:v>117.46840200517239</c:v>
                </c:pt>
                <c:pt idx="578">
                  <c:v>117.6528154924884</c:v>
                </c:pt>
                <c:pt idx="579">
                  <c:v>117.7805487046063</c:v>
                </c:pt>
                <c:pt idx="580">
                  <c:v>117.9080773350391</c:v>
                </c:pt>
                <c:pt idx="581">
                  <c:v>118.0362389656503</c:v>
                </c:pt>
                <c:pt idx="582">
                  <c:v>118.1512162267407</c:v>
                </c:pt>
                <c:pt idx="583">
                  <c:v>118.2718106561011</c:v>
                </c:pt>
                <c:pt idx="584">
                  <c:v>118.413080817636</c:v>
                </c:pt>
                <c:pt idx="585">
                  <c:v>118.5341520322327</c:v>
                </c:pt>
                <c:pt idx="586">
                  <c:v>118.63272822130909</c:v>
                </c:pt>
                <c:pt idx="587">
                  <c:v>118.754659289627</c:v>
                </c:pt>
                <c:pt idx="588">
                  <c:v>118.86927202710049</c:v>
                </c:pt>
                <c:pt idx="589">
                  <c:v>118.95509925543681</c:v>
                </c:pt>
                <c:pt idx="590">
                  <c:v>119.03834787252021</c:v>
                </c:pt>
                <c:pt idx="591">
                  <c:v>119.1181957746595</c:v>
                </c:pt>
                <c:pt idx="592">
                  <c:v>119.2195805993795</c:v>
                </c:pt>
                <c:pt idx="593">
                  <c:v>119.29533917738939</c:v>
                </c:pt>
                <c:pt idx="594">
                  <c:v>119.3586655454606</c:v>
                </c:pt>
                <c:pt idx="595">
                  <c:v>119.4196325438767</c:v>
                </c:pt>
                <c:pt idx="596">
                  <c:v>119.4941263393484</c:v>
                </c:pt>
                <c:pt idx="597">
                  <c:v>119.58440311946519</c:v>
                </c:pt>
                <c:pt idx="598">
                  <c:v>119.6584784646595</c:v>
                </c:pt>
                <c:pt idx="599">
                  <c:v>119.70664552282081</c:v>
                </c:pt>
                <c:pt idx="600">
                  <c:v>119.757088815267</c:v>
                </c:pt>
                <c:pt idx="601">
                  <c:v>119.8075565935719</c:v>
                </c:pt>
                <c:pt idx="602">
                  <c:v>119.8440555376344</c:v>
                </c:pt>
                <c:pt idx="603">
                  <c:v>119.87482774984279</c:v>
                </c:pt>
                <c:pt idx="604">
                  <c:v>119.9096813795307</c:v>
                </c:pt>
                <c:pt idx="605">
                  <c:v>119.93469262119009</c:v>
                </c:pt>
                <c:pt idx="606">
                  <c:v>119.9596340758436</c:v>
                </c:pt>
                <c:pt idx="607">
                  <c:v>119.97670540966671</c:v>
                </c:pt>
                <c:pt idx="608">
                  <c:v>119.9910716718657</c:v>
                </c:pt>
                <c:pt idx="609">
                  <c:v>119.99686012734639</c:v>
                </c:pt>
                <c:pt idx="610">
                  <c:v>119.9999916702189</c:v>
                </c:pt>
                <c:pt idx="611">
                  <c:v>119.997572058608</c:v>
                </c:pt>
                <c:pt idx="612">
                  <c:v>119.9866525688296</c:v>
                </c:pt>
                <c:pt idx="613">
                  <c:v>119.9726439237476</c:v>
                </c:pt>
                <c:pt idx="614">
                  <c:v>119.95376340463871</c:v>
                </c:pt>
                <c:pt idx="615">
                  <c:v>119.93535773897889</c:v>
                </c:pt>
                <c:pt idx="616">
                  <c:v>119.91144879326551</c:v>
                </c:pt>
                <c:pt idx="617">
                  <c:v>119.876093960281</c:v>
                </c:pt>
                <c:pt idx="618">
                  <c:v>119.8405821988402</c:v>
                </c:pt>
                <c:pt idx="619">
                  <c:v>119.7883765016601</c:v>
                </c:pt>
                <c:pt idx="620">
                  <c:v>119.7481201486287</c:v>
                </c:pt>
                <c:pt idx="621">
                  <c:v>119.6965889551163</c:v>
                </c:pt>
                <c:pt idx="622">
                  <c:v>119.635430730179</c:v>
                </c:pt>
                <c:pt idx="623">
                  <c:v>119.57924684590991</c:v>
                </c:pt>
                <c:pt idx="624">
                  <c:v>119.5128630911662</c:v>
                </c:pt>
                <c:pt idx="625">
                  <c:v>119.4496453086449</c:v>
                </c:pt>
                <c:pt idx="626">
                  <c:v>119.36473383191129</c:v>
                </c:pt>
                <c:pt idx="627">
                  <c:v>119.2874995262937</c:v>
                </c:pt>
                <c:pt idx="628">
                  <c:v>119.2120509843086</c:v>
                </c:pt>
                <c:pt idx="629">
                  <c:v>119.11627771786929</c:v>
                </c:pt>
                <c:pt idx="630">
                  <c:v>119.0075566998575</c:v>
                </c:pt>
                <c:pt idx="631">
                  <c:v>118.9150137962981</c:v>
                </c:pt>
                <c:pt idx="632">
                  <c:v>118.8188220498179</c:v>
                </c:pt>
                <c:pt idx="633">
                  <c:v>118.72949407430561</c:v>
                </c:pt>
                <c:pt idx="634">
                  <c:v>118.57570717416741</c:v>
                </c:pt>
                <c:pt idx="635">
                  <c:v>118.4723502085061</c:v>
                </c:pt>
                <c:pt idx="636">
                  <c:v>118.3639866059291</c:v>
                </c:pt>
                <c:pt idx="637">
                  <c:v>118.2131181397796</c:v>
                </c:pt>
                <c:pt idx="638">
                  <c:v>118.1114958437671</c:v>
                </c:pt>
                <c:pt idx="639">
                  <c:v>117.96517783737301</c:v>
                </c:pt>
                <c:pt idx="640">
                  <c:v>117.7967327248297</c:v>
                </c:pt>
                <c:pt idx="641">
                  <c:v>117.65678013648829</c:v>
                </c:pt>
                <c:pt idx="642">
                  <c:v>117.5246063025246</c:v>
                </c:pt>
                <c:pt idx="643">
                  <c:v>117.3601867028555</c:v>
                </c:pt>
                <c:pt idx="644">
                  <c:v>117.1520663287201</c:v>
                </c:pt>
                <c:pt idx="645">
                  <c:v>116.9252289450163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0.36510705947875982</c:v>
                </c:pt>
                <c:pt idx="1">
                  <c:v>0.46935558319091802</c:v>
                </c:pt>
                <c:pt idx="2">
                  <c:v>0.58364486694335938</c:v>
                </c:pt>
                <c:pt idx="3">
                  <c:v>0.69488215446472168</c:v>
                </c:pt>
                <c:pt idx="4">
                  <c:v>0.81408524513244629</c:v>
                </c:pt>
                <c:pt idx="5">
                  <c:v>0.98466396331787109</c:v>
                </c:pt>
                <c:pt idx="6">
                  <c:v>1.105870246887207</c:v>
                </c:pt>
                <c:pt idx="7">
                  <c:v>1.211102247238159</c:v>
                </c:pt>
                <c:pt idx="8">
                  <c:v>1.3373029232025151</c:v>
                </c:pt>
                <c:pt idx="9">
                  <c:v>1.4460268020629881</c:v>
                </c:pt>
                <c:pt idx="10">
                  <c:v>1.570231437683105</c:v>
                </c:pt>
                <c:pt idx="11">
                  <c:v>1.706360816955566</c:v>
                </c:pt>
                <c:pt idx="12">
                  <c:v>1.826574325561523</c:v>
                </c:pt>
                <c:pt idx="13">
                  <c:v>1.9832150936126709</c:v>
                </c:pt>
                <c:pt idx="14">
                  <c:v>2.0904533863067631</c:v>
                </c:pt>
                <c:pt idx="15">
                  <c:v>2.2426109313964839</c:v>
                </c:pt>
                <c:pt idx="16">
                  <c:v>2.3533978462219238</c:v>
                </c:pt>
                <c:pt idx="17">
                  <c:v>2.4775960445404048</c:v>
                </c:pt>
                <c:pt idx="18">
                  <c:v>2.5858356952667241</c:v>
                </c:pt>
                <c:pt idx="19">
                  <c:v>2.6911079883575439</c:v>
                </c:pt>
                <c:pt idx="20">
                  <c:v>2.815315723419189</c:v>
                </c:pt>
                <c:pt idx="21">
                  <c:v>2.9375307559967041</c:v>
                </c:pt>
                <c:pt idx="22">
                  <c:v>3.0437719821929932</c:v>
                </c:pt>
                <c:pt idx="23">
                  <c:v>3.1695396900177002</c:v>
                </c:pt>
                <c:pt idx="24">
                  <c:v>3.3056895732879639</c:v>
                </c:pt>
                <c:pt idx="25">
                  <c:v>3.4762909412384029</c:v>
                </c:pt>
                <c:pt idx="26">
                  <c:v>3.6154367923736568</c:v>
                </c:pt>
                <c:pt idx="27">
                  <c:v>3.7266569137573242</c:v>
                </c:pt>
                <c:pt idx="28">
                  <c:v>3.829915046691895</c:v>
                </c:pt>
                <c:pt idx="29">
                  <c:v>3.9401435852050781</c:v>
                </c:pt>
                <c:pt idx="30">
                  <c:v>4.0463836193084717</c:v>
                </c:pt>
                <c:pt idx="31">
                  <c:v>4.2169504165649414</c:v>
                </c:pt>
                <c:pt idx="32">
                  <c:v>4.3845710754394531</c:v>
                </c:pt>
                <c:pt idx="33">
                  <c:v>4.5406749248504639</c:v>
                </c:pt>
                <c:pt idx="34">
                  <c:v>4.6499004364013672</c:v>
                </c:pt>
                <c:pt idx="35">
                  <c:v>4.7845733165740967</c:v>
                </c:pt>
                <c:pt idx="36">
                  <c:v>4.9057655334472656</c:v>
                </c:pt>
                <c:pt idx="37">
                  <c:v>5.0159885883331299</c:v>
                </c:pt>
                <c:pt idx="38">
                  <c:v>5.120227575302124</c:v>
                </c:pt>
                <c:pt idx="39">
                  <c:v>5.2708573341369629</c:v>
                </c:pt>
                <c:pt idx="40">
                  <c:v>5.4120001792907706</c:v>
                </c:pt>
                <c:pt idx="41">
                  <c:v>5.5192339420318604</c:v>
                </c:pt>
                <c:pt idx="42">
                  <c:v>5.640437126159668</c:v>
                </c:pt>
                <c:pt idx="43">
                  <c:v>5.7516593933105469</c:v>
                </c:pt>
                <c:pt idx="44">
                  <c:v>5.9032948017120361</c:v>
                </c:pt>
                <c:pt idx="45">
                  <c:v>6.0718836784362793</c:v>
                </c:pt>
                <c:pt idx="46">
                  <c:v>6.1930785179138184</c:v>
                </c:pt>
                <c:pt idx="47">
                  <c:v>6.3172643184661874</c:v>
                </c:pt>
                <c:pt idx="48">
                  <c:v>6.4424479007720947</c:v>
                </c:pt>
                <c:pt idx="49">
                  <c:v>6.5526926517486572</c:v>
                </c:pt>
                <c:pt idx="50">
                  <c:v>6.6883909702301034</c:v>
                </c:pt>
                <c:pt idx="51">
                  <c:v>6.8255538940429688</c:v>
                </c:pt>
                <c:pt idx="52">
                  <c:v>6.9327876567840576</c:v>
                </c:pt>
                <c:pt idx="53">
                  <c:v>7.0390446186065674</c:v>
                </c:pt>
                <c:pt idx="54">
                  <c:v>7.1482791900634766</c:v>
                </c:pt>
                <c:pt idx="55">
                  <c:v>7.2849564552307129</c:v>
                </c:pt>
                <c:pt idx="56">
                  <c:v>7.4051716327667236</c:v>
                </c:pt>
                <c:pt idx="57">
                  <c:v>7.515430212020874</c:v>
                </c:pt>
                <c:pt idx="58">
                  <c:v>7.6216764450073242</c:v>
                </c:pt>
                <c:pt idx="59">
                  <c:v>7.7309324741363534</c:v>
                </c:pt>
                <c:pt idx="60">
                  <c:v>7.8392012119293213</c:v>
                </c:pt>
                <c:pt idx="61">
                  <c:v>7.9434645175933838</c:v>
                </c:pt>
                <c:pt idx="62">
                  <c:v>8.0517046451568604</c:v>
                </c:pt>
                <c:pt idx="63">
                  <c:v>8.180410623550415</c:v>
                </c:pt>
                <c:pt idx="64">
                  <c:v>8.2826504707336426</c:v>
                </c:pt>
                <c:pt idx="65">
                  <c:v>8.5001075267791748</c:v>
                </c:pt>
                <c:pt idx="66">
                  <c:v>8.6522250175476074</c:v>
                </c:pt>
                <c:pt idx="67">
                  <c:v>8.821812629699707</c:v>
                </c:pt>
                <c:pt idx="68">
                  <c:v>8.9430193901062012</c:v>
                </c:pt>
                <c:pt idx="69">
                  <c:v>9.0826854705810547</c:v>
                </c:pt>
                <c:pt idx="70">
                  <c:v>9.1839420795440674</c:v>
                </c:pt>
                <c:pt idx="71">
                  <c:v>9.3141026496887207</c:v>
                </c:pt>
                <c:pt idx="72">
                  <c:v>9.450258731842041</c:v>
                </c:pt>
                <c:pt idx="73">
                  <c:v>9.5679750442504883</c:v>
                </c:pt>
                <c:pt idx="74">
                  <c:v>9.7101106643676758</c:v>
                </c:pt>
                <c:pt idx="75">
                  <c:v>9.8353147506713867</c:v>
                </c:pt>
                <c:pt idx="76">
                  <c:v>9.9435338973999023</c:v>
                </c:pt>
                <c:pt idx="77">
                  <c:v>10.08019852638245</c:v>
                </c:pt>
                <c:pt idx="78">
                  <c:v>10.218359708786011</c:v>
                </c:pt>
                <c:pt idx="79">
                  <c:v>10.344538927078251</c:v>
                </c:pt>
                <c:pt idx="80">
                  <c:v>10.450767993927</c:v>
                </c:pt>
                <c:pt idx="81">
                  <c:v>10.6033992767334</c:v>
                </c:pt>
                <c:pt idx="82">
                  <c:v>10.71269106864929</c:v>
                </c:pt>
                <c:pt idx="83">
                  <c:v>10.817924976348881</c:v>
                </c:pt>
                <c:pt idx="84">
                  <c:v>10.94311308860779</c:v>
                </c:pt>
                <c:pt idx="85">
                  <c:v>11.05134081840515</c:v>
                </c:pt>
                <c:pt idx="86">
                  <c:v>11.175041675567631</c:v>
                </c:pt>
                <c:pt idx="87">
                  <c:v>11.31220507621765</c:v>
                </c:pt>
                <c:pt idx="88">
                  <c:v>11.438392400741581</c:v>
                </c:pt>
                <c:pt idx="89">
                  <c:v>11.54665040969849</c:v>
                </c:pt>
                <c:pt idx="90">
                  <c:v>11.700299501419069</c:v>
                </c:pt>
                <c:pt idx="91">
                  <c:v>11.807563781738279</c:v>
                </c:pt>
                <c:pt idx="92">
                  <c:v>11.913815498352051</c:v>
                </c:pt>
                <c:pt idx="93">
                  <c:v>12.03702282905579</c:v>
                </c:pt>
                <c:pt idx="94">
                  <c:v>12.157271385192869</c:v>
                </c:pt>
                <c:pt idx="95">
                  <c:v>12.270508050918581</c:v>
                </c:pt>
                <c:pt idx="96">
                  <c:v>12.38724684715271</c:v>
                </c:pt>
                <c:pt idx="97">
                  <c:v>12.51245641708374</c:v>
                </c:pt>
                <c:pt idx="98">
                  <c:v>12.66257739067078</c:v>
                </c:pt>
                <c:pt idx="99">
                  <c:v>12.771805763244631</c:v>
                </c:pt>
                <c:pt idx="100">
                  <c:v>12.91249108314514</c:v>
                </c:pt>
                <c:pt idx="101">
                  <c:v>13.03169107437134</c:v>
                </c:pt>
                <c:pt idx="102">
                  <c:v>13.14391469955444</c:v>
                </c:pt>
                <c:pt idx="103">
                  <c:v>13.26411724090576</c:v>
                </c:pt>
                <c:pt idx="104">
                  <c:v>13.433709383010861</c:v>
                </c:pt>
                <c:pt idx="105">
                  <c:v>13.542937517166139</c:v>
                </c:pt>
                <c:pt idx="106">
                  <c:v>13.64916944503784</c:v>
                </c:pt>
                <c:pt idx="107">
                  <c:v>13.802798748016359</c:v>
                </c:pt>
                <c:pt idx="108">
                  <c:v>13.972869634628299</c:v>
                </c:pt>
                <c:pt idx="109">
                  <c:v>14.14045214653015</c:v>
                </c:pt>
                <c:pt idx="110">
                  <c:v>14.26364541053772</c:v>
                </c:pt>
                <c:pt idx="111">
                  <c:v>14.40330266952515</c:v>
                </c:pt>
                <c:pt idx="112">
                  <c:v>14.540446996688839</c:v>
                </c:pt>
                <c:pt idx="113">
                  <c:v>14.70804715156555</c:v>
                </c:pt>
                <c:pt idx="114">
                  <c:v>14.87962532043457</c:v>
                </c:pt>
                <c:pt idx="115">
                  <c:v>14.99882388114929</c:v>
                </c:pt>
                <c:pt idx="116">
                  <c:v>15.112045764923099</c:v>
                </c:pt>
                <c:pt idx="117">
                  <c:v>15.23024940490723</c:v>
                </c:pt>
                <c:pt idx="118">
                  <c:v>15.33947539329529</c:v>
                </c:pt>
                <c:pt idx="119">
                  <c:v>15.493095874786381</c:v>
                </c:pt>
                <c:pt idx="120">
                  <c:v>15.614098787307739</c:v>
                </c:pt>
                <c:pt idx="121">
                  <c:v>15.769208192825319</c:v>
                </c:pt>
                <c:pt idx="122">
                  <c:v>15.898899078369141</c:v>
                </c:pt>
                <c:pt idx="123">
                  <c:v>16.0151047706604</c:v>
                </c:pt>
                <c:pt idx="124">
                  <c:v>16.137298822402951</c:v>
                </c:pt>
                <c:pt idx="125">
                  <c:v>16.263480663299561</c:v>
                </c:pt>
                <c:pt idx="126">
                  <c:v>16.380711555480961</c:v>
                </c:pt>
                <c:pt idx="127">
                  <c:v>16.490465402603149</c:v>
                </c:pt>
                <c:pt idx="128">
                  <c:v>16.59769868850708</c:v>
                </c:pt>
                <c:pt idx="129">
                  <c:v>16.74084210395813</c:v>
                </c:pt>
                <c:pt idx="130">
                  <c:v>16.86014032363892</c:v>
                </c:pt>
                <c:pt idx="131">
                  <c:v>16.99682879447937</c:v>
                </c:pt>
                <c:pt idx="132">
                  <c:v>17.108072757720951</c:v>
                </c:pt>
                <c:pt idx="133">
                  <c:v>17.214311838150021</c:v>
                </c:pt>
                <c:pt idx="134">
                  <c:v>17.335507392883301</c:v>
                </c:pt>
                <c:pt idx="135">
                  <c:v>17.446768283843991</c:v>
                </c:pt>
                <c:pt idx="136">
                  <c:v>17.584936380386349</c:v>
                </c:pt>
                <c:pt idx="137">
                  <c:v>17.706647634506229</c:v>
                </c:pt>
                <c:pt idx="138">
                  <c:v>17.81189322471619</c:v>
                </c:pt>
                <c:pt idx="139">
                  <c:v>17.94006872177124</c:v>
                </c:pt>
                <c:pt idx="140">
                  <c:v>18.07523345947266</c:v>
                </c:pt>
                <c:pt idx="141">
                  <c:v>18.27273511886597</c:v>
                </c:pt>
                <c:pt idx="142">
                  <c:v>18.459271430969238</c:v>
                </c:pt>
                <c:pt idx="143">
                  <c:v>18.642819166183472</c:v>
                </c:pt>
                <c:pt idx="144">
                  <c:v>18.811424970626831</c:v>
                </c:pt>
                <c:pt idx="145">
                  <c:v>18.98151803016663</c:v>
                </c:pt>
                <c:pt idx="146">
                  <c:v>19.091265678405762</c:v>
                </c:pt>
                <c:pt idx="147">
                  <c:v>19.212458848953251</c:v>
                </c:pt>
                <c:pt idx="148">
                  <c:v>19.321681022644039</c:v>
                </c:pt>
                <c:pt idx="149">
                  <c:v>19.443871259689331</c:v>
                </c:pt>
                <c:pt idx="150">
                  <c:v>19.552099466323849</c:v>
                </c:pt>
                <c:pt idx="151">
                  <c:v>19.662319660186771</c:v>
                </c:pt>
                <c:pt idx="152">
                  <c:v>19.768550634384159</c:v>
                </c:pt>
                <c:pt idx="153">
                  <c:v>19.873786449432369</c:v>
                </c:pt>
                <c:pt idx="154">
                  <c:v>19.995503902435299</c:v>
                </c:pt>
                <c:pt idx="155">
                  <c:v>20.12168288230896</c:v>
                </c:pt>
                <c:pt idx="156">
                  <c:v>20.245866060256962</c:v>
                </c:pt>
                <c:pt idx="157">
                  <c:v>20.34910941123962</c:v>
                </c:pt>
                <c:pt idx="158">
                  <c:v>20.473290681838989</c:v>
                </c:pt>
                <c:pt idx="159">
                  <c:v>20.58152532577515</c:v>
                </c:pt>
                <c:pt idx="160">
                  <c:v>20.688756465911869</c:v>
                </c:pt>
                <c:pt idx="161">
                  <c:v>20.79200553894043</c:v>
                </c:pt>
                <c:pt idx="162">
                  <c:v>20.93665337562561</c:v>
                </c:pt>
                <c:pt idx="163">
                  <c:v>21.06185603141785</c:v>
                </c:pt>
                <c:pt idx="164">
                  <c:v>21.198548555374149</c:v>
                </c:pt>
                <c:pt idx="165">
                  <c:v>21.337703704833981</c:v>
                </c:pt>
                <c:pt idx="166">
                  <c:v>21.474896192550659</c:v>
                </c:pt>
                <c:pt idx="167">
                  <c:v>21.628566265106201</c:v>
                </c:pt>
                <c:pt idx="168">
                  <c:v>21.737849950790409</c:v>
                </c:pt>
                <c:pt idx="169">
                  <c:v>21.856075763702389</c:v>
                </c:pt>
                <c:pt idx="170">
                  <c:v>21.979292869567871</c:v>
                </c:pt>
                <c:pt idx="171">
                  <c:v>22.092548608779911</c:v>
                </c:pt>
                <c:pt idx="172">
                  <c:v>22.22823691368103</c:v>
                </c:pt>
                <c:pt idx="173">
                  <c:v>22.370393037796021</c:v>
                </c:pt>
                <c:pt idx="174">
                  <c:v>22.487606048583981</c:v>
                </c:pt>
                <c:pt idx="175">
                  <c:v>22.626286268234249</c:v>
                </c:pt>
                <c:pt idx="176">
                  <c:v>22.767436265945431</c:v>
                </c:pt>
                <c:pt idx="177">
                  <c:v>22.90510892868042</c:v>
                </c:pt>
                <c:pt idx="178">
                  <c:v>23.07218170166016</c:v>
                </c:pt>
                <c:pt idx="179">
                  <c:v>23.1814124584198</c:v>
                </c:pt>
                <c:pt idx="180">
                  <c:v>23.304127931594849</c:v>
                </c:pt>
                <c:pt idx="181">
                  <c:v>23.444269180297852</c:v>
                </c:pt>
                <c:pt idx="182">
                  <c:v>23.610873222351071</c:v>
                </c:pt>
                <c:pt idx="183">
                  <c:v>23.779933452606201</c:v>
                </c:pt>
                <c:pt idx="184">
                  <c:v>23.88817381858826</c:v>
                </c:pt>
                <c:pt idx="185">
                  <c:v>24.04578328132629</c:v>
                </c:pt>
                <c:pt idx="186">
                  <c:v>24.15101861953735</c:v>
                </c:pt>
                <c:pt idx="187">
                  <c:v>24.272222280502319</c:v>
                </c:pt>
                <c:pt idx="188">
                  <c:v>24.393416166305538</c:v>
                </c:pt>
                <c:pt idx="189">
                  <c:v>24.502639293670651</c:v>
                </c:pt>
                <c:pt idx="190">
                  <c:v>24.613391399383541</c:v>
                </c:pt>
                <c:pt idx="191">
                  <c:v>24.722623825073239</c:v>
                </c:pt>
                <c:pt idx="192">
                  <c:v>24.870744705200199</c:v>
                </c:pt>
                <c:pt idx="193">
                  <c:v>25.0393226146698</c:v>
                </c:pt>
                <c:pt idx="194">
                  <c:v>25.211895704269409</c:v>
                </c:pt>
                <c:pt idx="195">
                  <c:v>25.351068735122681</c:v>
                </c:pt>
                <c:pt idx="196">
                  <c:v>25.457304716110229</c:v>
                </c:pt>
                <c:pt idx="197">
                  <c:v>25.595454216003422</c:v>
                </c:pt>
                <c:pt idx="198">
                  <c:v>25.718165636062619</c:v>
                </c:pt>
                <c:pt idx="199">
                  <c:v>25.839361190795898</c:v>
                </c:pt>
                <c:pt idx="200">
                  <c:v>25.949586153030399</c:v>
                </c:pt>
                <c:pt idx="201">
                  <c:v>26.13417482376099</c:v>
                </c:pt>
                <c:pt idx="202">
                  <c:v>26.273329496383671</c:v>
                </c:pt>
                <c:pt idx="203">
                  <c:v>26.383558750152591</c:v>
                </c:pt>
                <c:pt idx="204">
                  <c:v>26.517263650894169</c:v>
                </c:pt>
                <c:pt idx="205">
                  <c:v>26.640468597412109</c:v>
                </c:pt>
                <c:pt idx="206">
                  <c:v>26.746724605560299</c:v>
                </c:pt>
                <c:pt idx="207">
                  <c:v>26.86893367767334</c:v>
                </c:pt>
                <c:pt idx="208">
                  <c:v>27.037550449371341</c:v>
                </c:pt>
                <c:pt idx="209">
                  <c:v>27.17970514297485</c:v>
                </c:pt>
                <c:pt idx="210">
                  <c:v>27.332343816757199</c:v>
                </c:pt>
                <c:pt idx="211">
                  <c:v>27.439574003219601</c:v>
                </c:pt>
                <c:pt idx="212">
                  <c:v>27.563761234283451</c:v>
                </c:pt>
                <c:pt idx="213">
                  <c:v>27.700932741165161</c:v>
                </c:pt>
                <c:pt idx="214">
                  <c:v>27.810162305831909</c:v>
                </c:pt>
                <c:pt idx="215">
                  <c:v>27.951817274093631</c:v>
                </c:pt>
                <c:pt idx="216">
                  <c:v>28.069028854370121</c:v>
                </c:pt>
                <c:pt idx="217">
                  <c:v>28.178253889083859</c:v>
                </c:pt>
                <c:pt idx="218">
                  <c:v>28.28949761390686</c:v>
                </c:pt>
                <c:pt idx="219">
                  <c:v>28.391737222671509</c:v>
                </c:pt>
                <c:pt idx="220">
                  <c:v>28.496967077255249</c:v>
                </c:pt>
                <c:pt idx="221">
                  <c:v>28.634635925292969</c:v>
                </c:pt>
                <c:pt idx="222">
                  <c:v>28.772779703140259</c:v>
                </c:pt>
                <c:pt idx="223">
                  <c:v>28.909939765930179</c:v>
                </c:pt>
                <c:pt idx="224">
                  <c:v>29.022669792175289</c:v>
                </c:pt>
                <c:pt idx="225">
                  <c:v>29.13987827301025</c:v>
                </c:pt>
                <c:pt idx="226">
                  <c:v>29.266056060791019</c:v>
                </c:pt>
                <c:pt idx="227">
                  <c:v>29.38425779342651</c:v>
                </c:pt>
                <c:pt idx="228">
                  <c:v>29.527910470962521</c:v>
                </c:pt>
                <c:pt idx="229">
                  <c:v>29.678022384643551</c:v>
                </c:pt>
                <c:pt idx="230">
                  <c:v>29.834634780883789</c:v>
                </c:pt>
                <c:pt idx="231">
                  <c:v>29.940868139266971</c:v>
                </c:pt>
                <c:pt idx="232">
                  <c:v>30.07900857925415</c:v>
                </c:pt>
                <c:pt idx="233">
                  <c:v>30.2182731628418</c:v>
                </c:pt>
                <c:pt idx="234">
                  <c:v>30.385349750518799</c:v>
                </c:pt>
                <c:pt idx="235">
                  <c:v>30.53801441192627</c:v>
                </c:pt>
                <c:pt idx="236">
                  <c:v>30.64825344085693</c:v>
                </c:pt>
                <c:pt idx="237">
                  <c:v>30.768455743789669</c:v>
                </c:pt>
                <c:pt idx="238">
                  <c:v>30.88168096542358</c:v>
                </c:pt>
                <c:pt idx="239">
                  <c:v>31.000893831253052</c:v>
                </c:pt>
                <c:pt idx="240">
                  <c:v>31.13959813117981</c:v>
                </c:pt>
                <c:pt idx="241">
                  <c:v>31.2797691822052</c:v>
                </c:pt>
                <c:pt idx="242">
                  <c:v>31.391048908233639</c:v>
                </c:pt>
                <c:pt idx="243">
                  <c:v>31.512341022491459</c:v>
                </c:pt>
                <c:pt idx="244">
                  <c:v>31.63306832313538</c:v>
                </c:pt>
                <c:pt idx="245">
                  <c:v>31.742307662963871</c:v>
                </c:pt>
                <c:pt idx="246">
                  <c:v>31.849544286727909</c:v>
                </c:pt>
                <c:pt idx="247">
                  <c:v>31.972737073898319</c:v>
                </c:pt>
                <c:pt idx="248">
                  <c:v>32.082974195480347</c:v>
                </c:pt>
                <c:pt idx="249">
                  <c:v>32.18822455406189</c:v>
                </c:pt>
                <c:pt idx="250">
                  <c:v>32.358785152435303</c:v>
                </c:pt>
                <c:pt idx="251">
                  <c:v>32.478984832763672</c:v>
                </c:pt>
                <c:pt idx="252">
                  <c:v>32.649561882019043</c:v>
                </c:pt>
                <c:pt idx="253">
                  <c:v>32.759798049926758</c:v>
                </c:pt>
                <c:pt idx="254">
                  <c:v>32.864056587219238</c:v>
                </c:pt>
                <c:pt idx="255">
                  <c:v>32.974275588989258</c:v>
                </c:pt>
                <c:pt idx="256">
                  <c:v>33.094472885131843</c:v>
                </c:pt>
                <c:pt idx="257">
                  <c:v>33.233137607574463</c:v>
                </c:pt>
                <c:pt idx="258">
                  <c:v>33.342359304428101</c:v>
                </c:pt>
                <c:pt idx="259">
                  <c:v>33.449588537216187</c:v>
                </c:pt>
                <c:pt idx="260">
                  <c:v>33.570794820785522</c:v>
                </c:pt>
                <c:pt idx="261">
                  <c:v>33.694976091384888</c:v>
                </c:pt>
                <c:pt idx="262">
                  <c:v>33.815173149108887</c:v>
                </c:pt>
                <c:pt idx="263">
                  <c:v>33.939863443374627</c:v>
                </c:pt>
                <c:pt idx="264">
                  <c:v>34.050086498260498</c:v>
                </c:pt>
                <c:pt idx="265">
                  <c:v>34.169284582138062</c:v>
                </c:pt>
                <c:pt idx="266">
                  <c:v>34.325387954711907</c:v>
                </c:pt>
                <c:pt idx="267">
                  <c:v>34.478021860122681</c:v>
                </c:pt>
                <c:pt idx="268">
                  <c:v>34.599216938018799</c:v>
                </c:pt>
                <c:pt idx="269">
                  <c:v>34.708443880081177</c:v>
                </c:pt>
                <c:pt idx="270">
                  <c:v>34.846110820770257</c:v>
                </c:pt>
                <c:pt idx="271">
                  <c:v>35.000242710113532</c:v>
                </c:pt>
                <c:pt idx="272">
                  <c:v>35.170813083648682</c:v>
                </c:pt>
                <c:pt idx="273">
                  <c:v>35.29400634765625</c:v>
                </c:pt>
                <c:pt idx="274">
                  <c:v>35.419200658798218</c:v>
                </c:pt>
                <c:pt idx="275">
                  <c:v>35.540918350219727</c:v>
                </c:pt>
                <c:pt idx="276">
                  <c:v>35.679070472717292</c:v>
                </c:pt>
                <c:pt idx="277">
                  <c:v>35.804274797439582</c:v>
                </c:pt>
                <c:pt idx="278">
                  <c:v>35.910566806793213</c:v>
                </c:pt>
                <c:pt idx="279">
                  <c:v>36.068253993988037</c:v>
                </c:pt>
                <c:pt idx="280">
                  <c:v>36.206437110900879</c:v>
                </c:pt>
                <c:pt idx="281">
                  <c:v>36.310702562332153</c:v>
                </c:pt>
                <c:pt idx="282">
                  <c:v>36.437456846237183</c:v>
                </c:pt>
                <c:pt idx="283">
                  <c:v>36.594555377960212</c:v>
                </c:pt>
                <c:pt idx="284">
                  <c:v>36.746262550353997</c:v>
                </c:pt>
                <c:pt idx="285">
                  <c:v>36.885456800460823</c:v>
                </c:pt>
                <c:pt idx="286">
                  <c:v>36.997695207595832</c:v>
                </c:pt>
                <c:pt idx="287">
                  <c:v>37.144364595413208</c:v>
                </c:pt>
                <c:pt idx="288">
                  <c:v>37.259581089019782</c:v>
                </c:pt>
                <c:pt idx="289">
                  <c:v>37.359832048416138</c:v>
                </c:pt>
                <c:pt idx="290">
                  <c:v>37.498027563095093</c:v>
                </c:pt>
                <c:pt idx="291">
                  <c:v>37.606261014938347</c:v>
                </c:pt>
                <c:pt idx="292">
                  <c:v>37.729463815689087</c:v>
                </c:pt>
                <c:pt idx="293">
                  <c:v>37.886076688766479</c:v>
                </c:pt>
                <c:pt idx="294">
                  <c:v>38.03520131111145</c:v>
                </c:pt>
                <c:pt idx="295">
                  <c:v>38.14295220375061</c:v>
                </c:pt>
                <c:pt idx="296">
                  <c:v>38.249236822128303</c:v>
                </c:pt>
                <c:pt idx="297">
                  <c:v>38.375412940978997</c:v>
                </c:pt>
                <c:pt idx="298">
                  <c:v>38.482654809951782</c:v>
                </c:pt>
                <c:pt idx="299">
                  <c:v>38.588885068893433</c:v>
                </c:pt>
                <c:pt idx="300">
                  <c:v>38.739010572433472</c:v>
                </c:pt>
                <c:pt idx="301">
                  <c:v>38.861721515655518</c:v>
                </c:pt>
                <c:pt idx="302">
                  <c:v>38.978954553604133</c:v>
                </c:pt>
                <c:pt idx="303">
                  <c:v>39.085190057754517</c:v>
                </c:pt>
                <c:pt idx="304">
                  <c:v>39.223340034484863</c:v>
                </c:pt>
                <c:pt idx="305">
                  <c:v>39.342053413391113</c:v>
                </c:pt>
                <c:pt idx="306">
                  <c:v>39.448296546936042</c:v>
                </c:pt>
                <c:pt idx="307">
                  <c:v>39.57547402381897</c:v>
                </c:pt>
                <c:pt idx="308">
                  <c:v>39.680725812911987</c:v>
                </c:pt>
                <c:pt idx="309">
                  <c:v>39.835815668106079</c:v>
                </c:pt>
                <c:pt idx="310">
                  <c:v>39.942049741745002</c:v>
                </c:pt>
                <c:pt idx="311">
                  <c:v>40.044828176498413</c:v>
                </c:pt>
                <c:pt idx="312">
                  <c:v>40.173003196716309</c:v>
                </c:pt>
                <c:pt idx="313">
                  <c:v>40.339118003845208</c:v>
                </c:pt>
                <c:pt idx="314">
                  <c:v>40.438382387161248</c:v>
                </c:pt>
                <c:pt idx="315">
                  <c:v>40.539654016494751</c:v>
                </c:pt>
                <c:pt idx="316">
                  <c:v>40.708271741867073</c:v>
                </c:pt>
                <c:pt idx="317">
                  <c:v>40.87987756729126</c:v>
                </c:pt>
                <c:pt idx="318">
                  <c:v>41.005112648010247</c:v>
                </c:pt>
                <c:pt idx="319">
                  <c:v>41.107357263565063</c:v>
                </c:pt>
                <c:pt idx="320">
                  <c:v>41.249068021774292</c:v>
                </c:pt>
                <c:pt idx="321">
                  <c:v>41.36229419708252</c:v>
                </c:pt>
                <c:pt idx="322">
                  <c:v>41.464557409286499</c:v>
                </c:pt>
                <c:pt idx="323">
                  <c:v>41.604706048965447</c:v>
                </c:pt>
                <c:pt idx="324">
                  <c:v>41.707987785339363</c:v>
                </c:pt>
                <c:pt idx="325">
                  <c:v>41.816220998764038</c:v>
                </c:pt>
                <c:pt idx="326">
                  <c:v>41.93941855430603</c:v>
                </c:pt>
                <c:pt idx="327">
                  <c:v>42.063133955001831</c:v>
                </c:pt>
                <c:pt idx="328">
                  <c:v>42.18532133102417</c:v>
                </c:pt>
                <c:pt idx="329">
                  <c:v>42.308508396148682</c:v>
                </c:pt>
                <c:pt idx="330">
                  <c:v>42.416740894317627</c:v>
                </c:pt>
                <c:pt idx="331">
                  <c:v>42.536939382553101</c:v>
                </c:pt>
                <c:pt idx="332">
                  <c:v>42.674612998962402</c:v>
                </c:pt>
                <c:pt idx="333">
                  <c:v>42.840689420700073</c:v>
                </c:pt>
                <c:pt idx="334">
                  <c:v>42.968388795852661</c:v>
                </c:pt>
                <c:pt idx="335">
                  <c:v>43.072626113891602</c:v>
                </c:pt>
                <c:pt idx="336">
                  <c:v>43.21376371383667</c:v>
                </c:pt>
                <c:pt idx="337">
                  <c:v>43.364389419555657</c:v>
                </c:pt>
                <c:pt idx="338">
                  <c:v>43.503560543060303</c:v>
                </c:pt>
                <c:pt idx="339">
                  <c:v>43.630731344223022</c:v>
                </c:pt>
                <c:pt idx="340">
                  <c:v>43.735962629318237</c:v>
                </c:pt>
                <c:pt idx="341">
                  <c:v>43.845196485519409</c:v>
                </c:pt>
                <c:pt idx="342">
                  <c:v>43.968906164169312</c:v>
                </c:pt>
                <c:pt idx="343">
                  <c:v>44.104063034057617</c:v>
                </c:pt>
                <c:pt idx="344">
                  <c:v>44.274640321731567</c:v>
                </c:pt>
                <c:pt idx="345">
                  <c:v>44.413785219192498</c:v>
                </c:pt>
                <c:pt idx="346">
                  <c:v>44.520020484924324</c:v>
                </c:pt>
                <c:pt idx="347">
                  <c:v>44.641233921051032</c:v>
                </c:pt>
                <c:pt idx="348">
                  <c:v>44.79585599899292</c:v>
                </c:pt>
                <c:pt idx="349">
                  <c:v>44.978411674499512</c:v>
                </c:pt>
                <c:pt idx="350">
                  <c:v>45.11855936050415</c:v>
                </c:pt>
                <c:pt idx="351">
                  <c:v>45.241768598556519</c:v>
                </c:pt>
                <c:pt idx="352">
                  <c:v>45.347072601318359</c:v>
                </c:pt>
                <c:pt idx="353">
                  <c:v>45.471837520599372</c:v>
                </c:pt>
                <c:pt idx="354">
                  <c:v>45.612082004547119</c:v>
                </c:pt>
                <c:pt idx="355">
                  <c:v>45.725321531295783</c:v>
                </c:pt>
                <c:pt idx="356">
                  <c:v>45.872968196868896</c:v>
                </c:pt>
                <c:pt idx="357">
                  <c:v>46.073498725891113</c:v>
                </c:pt>
                <c:pt idx="358">
                  <c:v>46.182749032974243</c:v>
                </c:pt>
                <c:pt idx="359">
                  <c:v>46.28699254989624</c:v>
                </c:pt>
                <c:pt idx="360">
                  <c:v>46.395219087600708</c:v>
                </c:pt>
                <c:pt idx="361">
                  <c:v>46.502450704574578</c:v>
                </c:pt>
                <c:pt idx="362">
                  <c:v>46.6455979347229</c:v>
                </c:pt>
                <c:pt idx="363">
                  <c:v>46.784266233444207</c:v>
                </c:pt>
                <c:pt idx="364">
                  <c:v>46.938372611999512</c:v>
                </c:pt>
                <c:pt idx="365">
                  <c:v>47.090994119644172</c:v>
                </c:pt>
                <c:pt idx="366">
                  <c:v>47.246092319488532</c:v>
                </c:pt>
                <c:pt idx="367">
                  <c:v>47.399725437164307</c:v>
                </c:pt>
                <c:pt idx="368">
                  <c:v>47.507951021194458</c:v>
                </c:pt>
                <c:pt idx="369">
                  <c:v>47.675528049468987</c:v>
                </c:pt>
                <c:pt idx="370">
                  <c:v>47.845589160919189</c:v>
                </c:pt>
                <c:pt idx="371">
                  <c:v>47.983266830444343</c:v>
                </c:pt>
                <c:pt idx="372">
                  <c:v>48.105459690093987</c:v>
                </c:pt>
                <c:pt idx="373">
                  <c:v>48.244600296020508</c:v>
                </c:pt>
                <c:pt idx="374">
                  <c:v>48.366314649581909</c:v>
                </c:pt>
                <c:pt idx="375">
                  <c:v>48.486510992050171</c:v>
                </c:pt>
                <c:pt idx="376">
                  <c:v>48.611696481704712</c:v>
                </c:pt>
                <c:pt idx="377">
                  <c:v>48.733888149261468</c:v>
                </c:pt>
                <c:pt idx="378">
                  <c:v>48.842111825942993</c:v>
                </c:pt>
                <c:pt idx="379">
                  <c:v>48.94834566116333</c:v>
                </c:pt>
                <c:pt idx="380">
                  <c:v>49.087011814117432</c:v>
                </c:pt>
                <c:pt idx="381">
                  <c:v>49.19424033164978</c:v>
                </c:pt>
                <c:pt idx="382">
                  <c:v>49.299479722976677</c:v>
                </c:pt>
                <c:pt idx="383">
                  <c:v>49.406724214553833</c:v>
                </c:pt>
                <c:pt idx="384">
                  <c:v>49.609224557876587</c:v>
                </c:pt>
                <c:pt idx="385">
                  <c:v>49.730421781539917</c:v>
                </c:pt>
                <c:pt idx="386">
                  <c:v>49.840665102004998</c:v>
                </c:pt>
                <c:pt idx="387">
                  <c:v>49.97537636756897</c:v>
                </c:pt>
                <c:pt idx="388">
                  <c:v>50.088637590408332</c:v>
                </c:pt>
                <c:pt idx="389">
                  <c:v>50.209844589233398</c:v>
                </c:pt>
                <c:pt idx="390">
                  <c:v>50.33004903793335</c:v>
                </c:pt>
                <c:pt idx="391">
                  <c:v>50.439298152923577</c:v>
                </c:pt>
                <c:pt idx="392">
                  <c:v>50.578103303909302</c:v>
                </c:pt>
                <c:pt idx="393">
                  <c:v>50.680350065231323</c:v>
                </c:pt>
                <c:pt idx="394">
                  <c:v>50.809526205062873</c:v>
                </c:pt>
                <c:pt idx="395">
                  <c:v>50.929723978042603</c:v>
                </c:pt>
                <c:pt idx="396">
                  <c:v>51.051927328109741</c:v>
                </c:pt>
                <c:pt idx="397">
                  <c:v>51.162187576293952</c:v>
                </c:pt>
                <c:pt idx="398">
                  <c:v>51.271419525146477</c:v>
                </c:pt>
                <c:pt idx="399">
                  <c:v>51.407115936279297</c:v>
                </c:pt>
                <c:pt idx="400">
                  <c:v>51.559238195419312</c:v>
                </c:pt>
                <c:pt idx="401">
                  <c:v>51.666465520858758</c:v>
                </c:pt>
                <c:pt idx="402">
                  <c:v>51.793161869049072</c:v>
                </c:pt>
                <c:pt idx="403">
                  <c:v>51.943304777145393</c:v>
                </c:pt>
                <c:pt idx="404">
                  <c:v>52.07048773765564</c:v>
                </c:pt>
                <c:pt idx="405">
                  <c:v>52.178228378295898</c:v>
                </c:pt>
                <c:pt idx="406">
                  <c:v>52.312387228012078</c:v>
                </c:pt>
                <c:pt idx="407">
                  <c:v>52.467491626739502</c:v>
                </c:pt>
                <c:pt idx="408">
                  <c:v>52.640063285827637</c:v>
                </c:pt>
                <c:pt idx="409">
                  <c:v>52.777730464935303</c:v>
                </c:pt>
                <c:pt idx="410">
                  <c:v>52.897922992706299</c:v>
                </c:pt>
                <c:pt idx="411">
                  <c:v>53.008142232894897</c:v>
                </c:pt>
                <c:pt idx="412">
                  <c:v>53.132336616516113</c:v>
                </c:pt>
                <c:pt idx="413">
                  <c:v>53.238565921783447</c:v>
                </c:pt>
                <c:pt idx="414">
                  <c:v>53.376724243164063</c:v>
                </c:pt>
                <c:pt idx="415">
                  <c:v>53.480487585067749</c:v>
                </c:pt>
                <c:pt idx="416">
                  <c:v>53.608669281005859</c:v>
                </c:pt>
                <c:pt idx="417">
                  <c:v>53.72786545753479</c:v>
                </c:pt>
                <c:pt idx="418">
                  <c:v>53.841081619262702</c:v>
                </c:pt>
                <c:pt idx="419">
                  <c:v>53.976240396499627</c:v>
                </c:pt>
                <c:pt idx="420">
                  <c:v>54.127864122390747</c:v>
                </c:pt>
                <c:pt idx="421">
                  <c:v>54.23610258102417</c:v>
                </c:pt>
                <c:pt idx="422">
                  <c:v>54.375290155410767</c:v>
                </c:pt>
                <c:pt idx="423">
                  <c:v>54.510978937149048</c:v>
                </c:pt>
                <c:pt idx="424">
                  <c:v>54.620206594467163</c:v>
                </c:pt>
                <c:pt idx="425">
                  <c:v>54.729463815689087</c:v>
                </c:pt>
                <c:pt idx="426">
                  <c:v>54.83574914932251</c:v>
                </c:pt>
                <c:pt idx="427">
                  <c:v>54.989443778991699</c:v>
                </c:pt>
                <c:pt idx="428">
                  <c:v>55.127626895904541</c:v>
                </c:pt>
                <c:pt idx="429">
                  <c:v>55.236960649490364</c:v>
                </c:pt>
                <c:pt idx="430">
                  <c:v>55.37412428855896</c:v>
                </c:pt>
                <c:pt idx="431">
                  <c:v>55.496860504150391</c:v>
                </c:pt>
                <c:pt idx="432">
                  <c:v>55.606084585189819</c:v>
                </c:pt>
                <c:pt idx="433">
                  <c:v>55.726300954818733</c:v>
                </c:pt>
                <c:pt idx="434">
                  <c:v>55.835526466369629</c:v>
                </c:pt>
                <c:pt idx="435">
                  <c:v>55.958745002746582</c:v>
                </c:pt>
                <c:pt idx="436">
                  <c:v>56.079949855804443</c:v>
                </c:pt>
                <c:pt idx="437">
                  <c:v>56.209635734558113</c:v>
                </c:pt>
                <c:pt idx="438">
                  <c:v>56.407141923904419</c:v>
                </c:pt>
                <c:pt idx="439">
                  <c:v>56.587700605392463</c:v>
                </c:pt>
                <c:pt idx="440">
                  <c:v>56.698955774307251</c:v>
                </c:pt>
                <c:pt idx="441">
                  <c:v>56.822145223617547</c:v>
                </c:pt>
                <c:pt idx="442">
                  <c:v>56.95933985710144</c:v>
                </c:pt>
                <c:pt idx="443">
                  <c:v>57.108973741531372</c:v>
                </c:pt>
                <c:pt idx="444">
                  <c:v>57.28103494644165</c:v>
                </c:pt>
                <c:pt idx="445">
                  <c:v>57.389785766601563</c:v>
                </c:pt>
                <c:pt idx="446">
                  <c:v>57.494024991989143</c:v>
                </c:pt>
                <c:pt idx="447">
                  <c:v>57.63615870475769</c:v>
                </c:pt>
                <c:pt idx="448">
                  <c:v>57.741394519805908</c:v>
                </c:pt>
                <c:pt idx="449">
                  <c:v>57.852609395980828</c:v>
                </c:pt>
                <c:pt idx="450">
                  <c:v>58.00423264503479</c:v>
                </c:pt>
                <c:pt idx="451">
                  <c:v>58.108473062515259</c:v>
                </c:pt>
                <c:pt idx="452">
                  <c:v>58.236653327941887</c:v>
                </c:pt>
                <c:pt idx="453">
                  <c:v>58.346871614456177</c:v>
                </c:pt>
                <c:pt idx="454">
                  <c:v>58.469058036804199</c:v>
                </c:pt>
                <c:pt idx="455">
                  <c:v>58.57329273223877</c:v>
                </c:pt>
                <c:pt idx="456">
                  <c:v>58.697004318237298</c:v>
                </c:pt>
                <c:pt idx="457">
                  <c:v>58.806228637695313</c:v>
                </c:pt>
                <c:pt idx="458">
                  <c:v>58.913459777832031</c:v>
                </c:pt>
                <c:pt idx="459">
                  <c:v>59.067581415176392</c:v>
                </c:pt>
                <c:pt idx="460">
                  <c:v>59.249142646789551</c:v>
                </c:pt>
                <c:pt idx="461">
                  <c:v>59.389321088790886</c:v>
                </c:pt>
                <c:pt idx="462">
                  <c:v>59.514055013656623</c:v>
                </c:pt>
                <c:pt idx="463">
                  <c:v>59.635301828384399</c:v>
                </c:pt>
                <c:pt idx="464">
                  <c:v>59.741562128067017</c:v>
                </c:pt>
                <c:pt idx="465">
                  <c:v>59.850820064544678</c:v>
                </c:pt>
                <c:pt idx="466">
                  <c:v>59.975034475326538</c:v>
                </c:pt>
                <c:pt idx="467">
                  <c:v>60.125699758529663</c:v>
                </c:pt>
                <c:pt idx="468">
                  <c:v>60.309244871139533</c:v>
                </c:pt>
                <c:pt idx="469">
                  <c:v>60.47931170463562</c:v>
                </c:pt>
                <c:pt idx="470">
                  <c:v>60.604027509689331</c:v>
                </c:pt>
                <c:pt idx="471">
                  <c:v>60.730215549468987</c:v>
                </c:pt>
                <c:pt idx="472">
                  <c:v>60.864376306533813</c:v>
                </c:pt>
                <c:pt idx="473">
                  <c:v>61.002060651779168</c:v>
                </c:pt>
                <c:pt idx="474">
                  <c:v>61.129282712936401</c:v>
                </c:pt>
                <c:pt idx="475">
                  <c:v>61.235508680343628</c:v>
                </c:pt>
                <c:pt idx="476">
                  <c:v>61.340746164321899</c:v>
                </c:pt>
                <c:pt idx="477">
                  <c:v>61.448973178863532</c:v>
                </c:pt>
                <c:pt idx="478">
                  <c:v>61.570168256759636</c:v>
                </c:pt>
                <c:pt idx="479">
                  <c:v>61.742739200592041</c:v>
                </c:pt>
                <c:pt idx="480">
                  <c:v>61.863939762115479</c:v>
                </c:pt>
                <c:pt idx="481">
                  <c:v>61.972165107727051</c:v>
                </c:pt>
                <c:pt idx="482">
                  <c:v>62.110826730728149</c:v>
                </c:pt>
                <c:pt idx="483">
                  <c:v>62.264928579330437</c:v>
                </c:pt>
                <c:pt idx="484">
                  <c:v>62.430515766143799</c:v>
                </c:pt>
                <c:pt idx="485">
                  <c:v>62.570659160614007</c:v>
                </c:pt>
                <c:pt idx="486">
                  <c:v>62.689855575561523</c:v>
                </c:pt>
                <c:pt idx="487">
                  <c:v>62.800073385238647</c:v>
                </c:pt>
                <c:pt idx="488">
                  <c:v>62.93973183631897</c:v>
                </c:pt>
                <c:pt idx="489">
                  <c:v>63.047965049743652</c:v>
                </c:pt>
                <c:pt idx="490">
                  <c:v>63.169153451919563</c:v>
                </c:pt>
                <c:pt idx="491">
                  <c:v>63.32277774810791</c:v>
                </c:pt>
                <c:pt idx="492">
                  <c:v>63.432008743286133</c:v>
                </c:pt>
                <c:pt idx="493">
                  <c:v>63.537245750427253</c:v>
                </c:pt>
                <c:pt idx="494">
                  <c:v>63.646472454071038</c:v>
                </c:pt>
                <c:pt idx="495">
                  <c:v>63.76866340637207</c:v>
                </c:pt>
                <c:pt idx="496">
                  <c:v>63.908348560333252</c:v>
                </c:pt>
                <c:pt idx="497">
                  <c:v>64.029549837112427</c:v>
                </c:pt>
                <c:pt idx="498">
                  <c:v>64.135825157165527</c:v>
                </c:pt>
                <c:pt idx="499">
                  <c:v>64.24508261680603</c:v>
                </c:pt>
                <c:pt idx="500">
                  <c:v>64.413746356964111</c:v>
                </c:pt>
                <c:pt idx="501">
                  <c:v>64.56685996055603</c:v>
                </c:pt>
                <c:pt idx="502">
                  <c:v>64.690088272094727</c:v>
                </c:pt>
                <c:pt idx="503">
                  <c:v>64.817805290222168</c:v>
                </c:pt>
                <c:pt idx="504">
                  <c:v>64.951988458633423</c:v>
                </c:pt>
                <c:pt idx="505">
                  <c:v>65.105287551879883</c:v>
                </c:pt>
                <c:pt idx="506">
                  <c:v>65.228986740112305</c:v>
                </c:pt>
                <c:pt idx="507">
                  <c:v>65.334015607833862</c:v>
                </c:pt>
                <c:pt idx="508">
                  <c:v>65.481139659881592</c:v>
                </c:pt>
                <c:pt idx="509">
                  <c:v>65.628847599029541</c:v>
                </c:pt>
                <c:pt idx="510">
                  <c:v>65.778595209121704</c:v>
                </c:pt>
                <c:pt idx="511">
                  <c:v>65.904782772064209</c:v>
                </c:pt>
                <c:pt idx="512">
                  <c:v>66.050440073013306</c:v>
                </c:pt>
                <c:pt idx="513">
                  <c:v>66.185625791549683</c:v>
                </c:pt>
                <c:pt idx="514">
                  <c:v>66.308862447738647</c:v>
                </c:pt>
                <c:pt idx="515">
                  <c:v>66.414619922637939</c:v>
                </c:pt>
                <c:pt idx="516">
                  <c:v>66.532818555831909</c:v>
                </c:pt>
                <c:pt idx="517">
                  <c:v>66.643047571182251</c:v>
                </c:pt>
                <c:pt idx="518">
                  <c:v>66.782197237014771</c:v>
                </c:pt>
                <c:pt idx="519">
                  <c:v>66.892426013946533</c:v>
                </c:pt>
                <c:pt idx="520">
                  <c:v>67.013204336166382</c:v>
                </c:pt>
                <c:pt idx="521">
                  <c:v>67.114564657211304</c:v>
                </c:pt>
                <c:pt idx="522">
                  <c:v>67.24074912071228</c:v>
                </c:pt>
                <c:pt idx="523">
                  <c:v>67.342010498046875</c:v>
                </c:pt>
                <c:pt idx="524">
                  <c:v>67.483137369155884</c:v>
                </c:pt>
                <c:pt idx="525">
                  <c:v>67.595355272293091</c:v>
                </c:pt>
                <c:pt idx="526">
                  <c:v>67.724053859710693</c:v>
                </c:pt>
                <c:pt idx="527">
                  <c:v>67.851239919662476</c:v>
                </c:pt>
                <c:pt idx="528">
                  <c:v>67.965449333190918</c:v>
                </c:pt>
                <c:pt idx="529">
                  <c:v>68.073708772659302</c:v>
                </c:pt>
                <c:pt idx="530">
                  <c:v>68.179937362670898</c:v>
                </c:pt>
                <c:pt idx="531">
                  <c:v>68.353525161743164</c:v>
                </c:pt>
                <c:pt idx="532">
                  <c:v>68.474715709686279</c:v>
                </c:pt>
                <c:pt idx="533">
                  <c:v>68.60989785194397</c:v>
                </c:pt>
                <c:pt idx="534">
                  <c:v>68.711140871047974</c:v>
                </c:pt>
                <c:pt idx="535">
                  <c:v>68.87874960899353</c:v>
                </c:pt>
                <c:pt idx="536">
                  <c:v>69.031410217285156</c:v>
                </c:pt>
                <c:pt idx="537">
                  <c:v>69.138672828674316</c:v>
                </c:pt>
                <c:pt idx="538">
                  <c:v>69.263890981674194</c:v>
                </c:pt>
                <c:pt idx="539">
                  <c:v>69.426554203033447</c:v>
                </c:pt>
                <c:pt idx="540">
                  <c:v>69.58266806602478</c:v>
                </c:pt>
                <c:pt idx="541">
                  <c:v>69.758303880691528</c:v>
                </c:pt>
                <c:pt idx="542">
                  <c:v>69.853591442108154</c:v>
                </c:pt>
                <c:pt idx="543">
                  <c:v>69.980780839920044</c:v>
                </c:pt>
                <c:pt idx="544">
                  <c:v>70.136448621749878</c:v>
                </c:pt>
                <c:pt idx="545">
                  <c:v>70.245678901672363</c:v>
                </c:pt>
                <c:pt idx="546">
                  <c:v>70.395811319351196</c:v>
                </c:pt>
                <c:pt idx="547">
                  <c:v>70.539450168609619</c:v>
                </c:pt>
                <c:pt idx="548">
                  <c:v>70.646678686141968</c:v>
                </c:pt>
                <c:pt idx="549">
                  <c:v>70.771862983703613</c:v>
                </c:pt>
                <c:pt idx="550">
                  <c:v>70.900041103363037</c:v>
                </c:pt>
                <c:pt idx="551">
                  <c:v>71.04272985458374</c:v>
                </c:pt>
                <c:pt idx="552">
                  <c:v>71.178879499435425</c:v>
                </c:pt>
                <c:pt idx="553">
                  <c:v>71.30705738067627</c:v>
                </c:pt>
                <c:pt idx="554">
                  <c:v>71.431780338287354</c:v>
                </c:pt>
                <c:pt idx="555">
                  <c:v>71.540005445480347</c:v>
                </c:pt>
                <c:pt idx="556">
                  <c:v>71.710067510604858</c:v>
                </c:pt>
                <c:pt idx="557">
                  <c:v>71.822301387786865</c:v>
                </c:pt>
                <c:pt idx="558">
                  <c:v>71.969944477081299</c:v>
                </c:pt>
                <c:pt idx="559">
                  <c:v>72.096119403839111</c:v>
                </c:pt>
                <c:pt idx="560">
                  <c:v>72.266694068908691</c:v>
                </c:pt>
                <c:pt idx="561">
                  <c:v>72.3779137134552</c:v>
                </c:pt>
                <c:pt idx="562">
                  <c:v>72.50410795211792</c:v>
                </c:pt>
                <c:pt idx="563">
                  <c:v>72.609339952468872</c:v>
                </c:pt>
                <c:pt idx="564">
                  <c:v>72.737042188644409</c:v>
                </c:pt>
                <c:pt idx="565">
                  <c:v>72.862226009368896</c:v>
                </c:pt>
                <c:pt idx="566">
                  <c:v>72.972452878952026</c:v>
                </c:pt>
                <c:pt idx="567">
                  <c:v>73.126570224761963</c:v>
                </c:pt>
                <c:pt idx="568">
                  <c:v>73.23731803894043</c:v>
                </c:pt>
                <c:pt idx="569">
                  <c:v>73.362506866455078</c:v>
                </c:pt>
                <c:pt idx="570">
                  <c:v>73.515645742416382</c:v>
                </c:pt>
                <c:pt idx="571">
                  <c:v>73.627877235412598</c:v>
                </c:pt>
                <c:pt idx="572">
                  <c:v>73.733691453933716</c:v>
                </c:pt>
                <c:pt idx="573">
                  <c:v>73.843931674957275</c:v>
                </c:pt>
                <c:pt idx="574">
                  <c:v>73.970114469528198</c:v>
                </c:pt>
                <c:pt idx="575">
                  <c:v>74.077384233474731</c:v>
                </c:pt>
                <c:pt idx="576">
                  <c:v>74.20061993598938</c:v>
                </c:pt>
                <c:pt idx="577">
                  <c:v>74.402162313461304</c:v>
                </c:pt>
                <c:pt idx="578">
                  <c:v>74.557817935943604</c:v>
                </c:pt>
                <c:pt idx="579">
                  <c:v>74.66909646987915</c:v>
                </c:pt>
                <c:pt idx="580">
                  <c:v>74.783313512802124</c:v>
                </c:pt>
                <c:pt idx="581">
                  <c:v>74.90153169631958</c:v>
                </c:pt>
                <c:pt idx="582">
                  <c:v>75.010802268981934</c:v>
                </c:pt>
                <c:pt idx="583">
                  <c:v>75.129008531570435</c:v>
                </c:pt>
                <c:pt idx="584">
                  <c:v>75.272696733474731</c:v>
                </c:pt>
                <c:pt idx="585">
                  <c:v>75.400874614715576</c:v>
                </c:pt>
                <c:pt idx="586">
                  <c:v>75.509100675582886</c:v>
                </c:pt>
                <c:pt idx="587">
                  <c:v>75.648388385772705</c:v>
                </c:pt>
                <c:pt idx="588">
                  <c:v>75.785542964935303</c:v>
                </c:pt>
                <c:pt idx="589">
                  <c:v>75.892776012420654</c:v>
                </c:pt>
                <c:pt idx="590">
                  <c:v>76.001005411148071</c:v>
                </c:pt>
                <c:pt idx="591">
                  <c:v>76.109235763549805</c:v>
                </c:pt>
                <c:pt idx="592">
                  <c:v>76.253878593444824</c:v>
                </c:pt>
                <c:pt idx="593">
                  <c:v>76.368124485015869</c:v>
                </c:pt>
                <c:pt idx="594">
                  <c:v>76.468371391296387</c:v>
                </c:pt>
                <c:pt idx="595">
                  <c:v>76.569624423980713</c:v>
                </c:pt>
                <c:pt idx="596">
                  <c:v>76.700791597366333</c:v>
                </c:pt>
                <c:pt idx="597">
                  <c:v>76.873363018035889</c:v>
                </c:pt>
                <c:pt idx="598">
                  <c:v>77.029470920562744</c:v>
                </c:pt>
                <c:pt idx="599">
                  <c:v>77.140212059020996</c:v>
                </c:pt>
                <c:pt idx="600">
                  <c:v>77.266396522521973</c:v>
                </c:pt>
                <c:pt idx="601">
                  <c:v>77.406533479690552</c:v>
                </c:pt>
                <c:pt idx="602">
                  <c:v>77.519751787185669</c:v>
                </c:pt>
                <c:pt idx="603">
                  <c:v>77.625998735427856</c:v>
                </c:pt>
                <c:pt idx="604">
                  <c:v>77.763654947280884</c:v>
                </c:pt>
                <c:pt idx="605">
                  <c:v>77.879861354827881</c:v>
                </c:pt>
                <c:pt idx="606">
                  <c:v>78.021003723144531</c:v>
                </c:pt>
                <c:pt idx="607">
                  <c:v>78.145713090896606</c:v>
                </c:pt>
                <c:pt idx="608">
                  <c:v>78.295838594436646</c:v>
                </c:pt>
                <c:pt idx="609">
                  <c:v>78.395134449005127</c:v>
                </c:pt>
                <c:pt idx="610">
                  <c:v>78.532364368438721</c:v>
                </c:pt>
                <c:pt idx="611">
                  <c:v>78.66704249382019</c:v>
                </c:pt>
                <c:pt idx="612">
                  <c:v>78.838127374649048</c:v>
                </c:pt>
                <c:pt idx="613">
                  <c:v>78.966901302337646</c:v>
                </c:pt>
                <c:pt idx="614">
                  <c:v>79.09508490562439</c:v>
                </c:pt>
                <c:pt idx="615">
                  <c:v>79.196400880813599</c:v>
                </c:pt>
                <c:pt idx="616">
                  <c:v>79.308342218399048</c:v>
                </c:pt>
                <c:pt idx="617">
                  <c:v>79.448997020721436</c:v>
                </c:pt>
                <c:pt idx="618">
                  <c:v>79.57118821144104</c:v>
                </c:pt>
                <c:pt idx="619">
                  <c:v>79.728296518325806</c:v>
                </c:pt>
                <c:pt idx="620">
                  <c:v>79.8365638256073</c:v>
                </c:pt>
                <c:pt idx="621">
                  <c:v>79.963248491287231</c:v>
                </c:pt>
                <c:pt idx="622">
                  <c:v>80.100393295288086</c:v>
                </c:pt>
                <c:pt idx="623">
                  <c:v>80.216599702835083</c:v>
                </c:pt>
                <c:pt idx="624">
                  <c:v>80.344367980957031</c:v>
                </c:pt>
                <c:pt idx="625">
                  <c:v>80.458228349685669</c:v>
                </c:pt>
                <c:pt idx="626">
                  <c:v>80.601402997970581</c:v>
                </c:pt>
                <c:pt idx="627">
                  <c:v>80.723603248596191</c:v>
                </c:pt>
                <c:pt idx="628">
                  <c:v>80.836803674697876</c:v>
                </c:pt>
                <c:pt idx="629">
                  <c:v>80.973052024841309</c:v>
                </c:pt>
                <c:pt idx="630">
                  <c:v>81.119175434112549</c:v>
                </c:pt>
                <c:pt idx="631">
                  <c:v>81.237457275390625</c:v>
                </c:pt>
                <c:pt idx="632">
                  <c:v>81.355263471603394</c:v>
                </c:pt>
                <c:pt idx="633">
                  <c:v>81.460519790649414</c:v>
                </c:pt>
                <c:pt idx="634">
                  <c:v>81.633581876754761</c:v>
                </c:pt>
                <c:pt idx="635">
                  <c:v>81.744806051254272</c:v>
                </c:pt>
                <c:pt idx="636">
                  <c:v>81.857549667358398</c:v>
                </c:pt>
                <c:pt idx="637">
                  <c:v>82.008637189865112</c:v>
                </c:pt>
                <c:pt idx="638">
                  <c:v>82.10694146156311</c:v>
                </c:pt>
                <c:pt idx="639">
                  <c:v>82.244093418121338</c:v>
                </c:pt>
                <c:pt idx="640">
                  <c:v>82.396219730377197</c:v>
                </c:pt>
                <c:pt idx="641">
                  <c:v>82.518405199050903</c:v>
                </c:pt>
                <c:pt idx="642">
                  <c:v>82.630623340606689</c:v>
                </c:pt>
                <c:pt idx="643">
                  <c:v>82.766290664672852</c:v>
                </c:pt>
                <c:pt idx="644">
                  <c:v>82.932363033294678</c:v>
                </c:pt>
                <c:pt idx="645">
                  <c:v>83.106930017471313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199.27</c:v>
                </c:pt>
                <c:pt idx="1">
                  <c:v>199.27</c:v>
                </c:pt>
                <c:pt idx="2">
                  <c:v>199.27</c:v>
                </c:pt>
                <c:pt idx="3">
                  <c:v>199.27</c:v>
                </c:pt>
                <c:pt idx="4">
                  <c:v>199.02</c:v>
                </c:pt>
                <c:pt idx="5">
                  <c:v>198.78</c:v>
                </c:pt>
                <c:pt idx="6">
                  <c:v>198.29</c:v>
                </c:pt>
                <c:pt idx="7">
                  <c:v>197.56</c:v>
                </c:pt>
                <c:pt idx="8">
                  <c:v>196.82</c:v>
                </c:pt>
                <c:pt idx="9">
                  <c:v>196.58</c:v>
                </c:pt>
                <c:pt idx="10">
                  <c:v>196.58</c:v>
                </c:pt>
                <c:pt idx="11">
                  <c:v>196.58</c:v>
                </c:pt>
                <c:pt idx="12">
                  <c:v>196.58</c:v>
                </c:pt>
                <c:pt idx="13">
                  <c:v>196.58</c:v>
                </c:pt>
                <c:pt idx="14">
                  <c:v>196.58</c:v>
                </c:pt>
                <c:pt idx="15">
                  <c:v>195.84</c:v>
                </c:pt>
                <c:pt idx="16">
                  <c:v>195.6</c:v>
                </c:pt>
                <c:pt idx="17">
                  <c:v>195.36</c:v>
                </c:pt>
                <c:pt idx="18">
                  <c:v>195.11</c:v>
                </c:pt>
                <c:pt idx="19">
                  <c:v>195.11</c:v>
                </c:pt>
                <c:pt idx="20">
                  <c:v>194.87</c:v>
                </c:pt>
                <c:pt idx="21">
                  <c:v>194.87</c:v>
                </c:pt>
                <c:pt idx="22">
                  <c:v>194.87</c:v>
                </c:pt>
                <c:pt idx="23">
                  <c:v>194.13</c:v>
                </c:pt>
                <c:pt idx="24">
                  <c:v>193.89</c:v>
                </c:pt>
                <c:pt idx="25">
                  <c:v>193.89</c:v>
                </c:pt>
                <c:pt idx="26">
                  <c:v>193.64</c:v>
                </c:pt>
                <c:pt idx="27">
                  <c:v>193.4</c:v>
                </c:pt>
                <c:pt idx="28">
                  <c:v>193.16</c:v>
                </c:pt>
                <c:pt idx="29">
                  <c:v>193.16</c:v>
                </c:pt>
                <c:pt idx="30">
                  <c:v>192.67</c:v>
                </c:pt>
                <c:pt idx="31">
                  <c:v>191.93</c:v>
                </c:pt>
                <c:pt idx="32">
                  <c:v>191.69</c:v>
                </c:pt>
                <c:pt idx="33">
                  <c:v>190.95</c:v>
                </c:pt>
                <c:pt idx="34">
                  <c:v>190.95</c:v>
                </c:pt>
                <c:pt idx="35">
                  <c:v>190.47</c:v>
                </c:pt>
                <c:pt idx="36">
                  <c:v>189.98</c:v>
                </c:pt>
                <c:pt idx="37">
                  <c:v>189.73</c:v>
                </c:pt>
                <c:pt idx="38">
                  <c:v>189.49</c:v>
                </c:pt>
                <c:pt idx="39">
                  <c:v>188.75</c:v>
                </c:pt>
                <c:pt idx="40">
                  <c:v>188.26</c:v>
                </c:pt>
                <c:pt idx="41">
                  <c:v>188.02</c:v>
                </c:pt>
                <c:pt idx="42">
                  <c:v>187.29</c:v>
                </c:pt>
                <c:pt idx="43">
                  <c:v>186.8</c:v>
                </c:pt>
                <c:pt idx="44">
                  <c:v>186.55</c:v>
                </c:pt>
                <c:pt idx="45">
                  <c:v>186.06</c:v>
                </c:pt>
                <c:pt idx="46">
                  <c:v>186.06</c:v>
                </c:pt>
                <c:pt idx="47">
                  <c:v>185.82</c:v>
                </c:pt>
                <c:pt idx="48">
                  <c:v>185.82</c:v>
                </c:pt>
                <c:pt idx="49">
                  <c:v>185.33</c:v>
                </c:pt>
                <c:pt idx="50">
                  <c:v>185.09</c:v>
                </c:pt>
                <c:pt idx="51">
                  <c:v>184.6</c:v>
                </c:pt>
                <c:pt idx="52">
                  <c:v>184.11</c:v>
                </c:pt>
                <c:pt idx="53">
                  <c:v>183.86</c:v>
                </c:pt>
                <c:pt idx="54">
                  <c:v>183.38</c:v>
                </c:pt>
                <c:pt idx="55">
                  <c:v>182.64</c:v>
                </c:pt>
                <c:pt idx="56">
                  <c:v>182.4</c:v>
                </c:pt>
                <c:pt idx="57">
                  <c:v>182.15</c:v>
                </c:pt>
                <c:pt idx="58">
                  <c:v>181.66</c:v>
                </c:pt>
                <c:pt idx="59">
                  <c:v>181.17</c:v>
                </c:pt>
                <c:pt idx="60">
                  <c:v>180.93</c:v>
                </c:pt>
                <c:pt idx="61">
                  <c:v>180.93</c:v>
                </c:pt>
                <c:pt idx="62">
                  <c:v>180.44</c:v>
                </c:pt>
                <c:pt idx="63">
                  <c:v>179.71</c:v>
                </c:pt>
                <c:pt idx="64">
                  <c:v>179.71</c:v>
                </c:pt>
                <c:pt idx="65">
                  <c:v>179.22</c:v>
                </c:pt>
                <c:pt idx="66">
                  <c:v>178.73</c:v>
                </c:pt>
                <c:pt idx="67">
                  <c:v>178</c:v>
                </c:pt>
                <c:pt idx="68">
                  <c:v>177.75</c:v>
                </c:pt>
                <c:pt idx="69">
                  <c:v>177.51</c:v>
                </c:pt>
                <c:pt idx="70">
                  <c:v>177.26</c:v>
                </c:pt>
                <c:pt idx="71">
                  <c:v>176.53</c:v>
                </c:pt>
                <c:pt idx="72">
                  <c:v>175.55</c:v>
                </c:pt>
                <c:pt idx="73">
                  <c:v>175.06</c:v>
                </c:pt>
                <c:pt idx="74">
                  <c:v>174.33</c:v>
                </c:pt>
                <c:pt idx="75">
                  <c:v>173.84</c:v>
                </c:pt>
                <c:pt idx="76">
                  <c:v>173.59</c:v>
                </c:pt>
                <c:pt idx="77">
                  <c:v>173.35</c:v>
                </c:pt>
                <c:pt idx="78">
                  <c:v>173.11</c:v>
                </c:pt>
                <c:pt idx="79">
                  <c:v>172.37</c:v>
                </c:pt>
                <c:pt idx="80">
                  <c:v>171.88</c:v>
                </c:pt>
                <c:pt idx="81">
                  <c:v>171.15</c:v>
                </c:pt>
                <c:pt idx="82">
                  <c:v>170.66</c:v>
                </c:pt>
                <c:pt idx="83">
                  <c:v>170.66</c:v>
                </c:pt>
                <c:pt idx="84">
                  <c:v>169.93</c:v>
                </c:pt>
                <c:pt idx="85">
                  <c:v>169.68</c:v>
                </c:pt>
                <c:pt idx="86">
                  <c:v>168.95</c:v>
                </c:pt>
                <c:pt idx="87">
                  <c:v>168.46</c:v>
                </c:pt>
                <c:pt idx="88">
                  <c:v>167.73</c:v>
                </c:pt>
                <c:pt idx="89">
                  <c:v>167.24</c:v>
                </c:pt>
                <c:pt idx="90">
                  <c:v>166.75</c:v>
                </c:pt>
                <c:pt idx="91">
                  <c:v>166.5</c:v>
                </c:pt>
                <c:pt idx="92">
                  <c:v>165.77</c:v>
                </c:pt>
                <c:pt idx="93">
                  <c:v>165.04</c:v>
                </c:pt>
                <c:pt idx="94">
                  <c:v>164.55</c:v>
                </c:pt>
                <c:pt idx="95">
                  <c:v>164.06</c:v>
                </c:pt>
                <c:pt idx="96">
                  <c:v>163.33000000000001</c:v>
                </c:pt>
                <c:pt idx="97">
                  <c:v>162.59</c:v>
                </c:pt>
                <c:pt idx="98">
                  <c:v>161.61000000000001</c:v>
                </c:pt>
                <c:pt idx="99">
                  <c:v>160.88</c:v>
                </c:pt>
                <c:pt idx="100">
                  <c:v>160.15</c:v>
                </c:pt>
                <c:pt idx="101">
                  <c:v>159.9</c:v>
                </c:pt>
                <c:pt idx="102">
                  <c:v>159.66</c:v>
                </c:pt>
                <c:pt idx="103">
                  <c:v>158.68</c:v>
                </c:pt>
                <c:pt idx="104">
                  <c:v>157.69999999999999</c:v>
                </c:pt>
                <c:pt idx="105">
                  <c:v>157.46</c:v>
                </c:pt>
                <c:pt idx="106">
                  <c:v>156.72</c:v>
                </c:pt>
                <c:pt idx="107">
                  <c:v>155.75</c:v>
                </c:pt>
                <c:pt idx="108">
                  <c:v>155.01</c:v>
                </c:pt>
                <c:pt idx="109">
                  <c:v>155.01</c:v>
                </c:pt>
                <c:pt idx="110">
                  <c:v>154.03</c:v>
                </c:pt>
                <c:pt idx="111">
                  <c:v>153.30000000000001</c:v>
                </c:pt>
                <c:pt idx="112">
                  <c:v>152.32</c:v>
                </c:pt>
                <c:pt idx="113">
                  <c:v>151.1</c:v>
                </c:pt>
                <c:pt idx="114">
                  <c:v>150.37</c:v>
                </c:pt>
                <c:pt idx="115">
                  <c:v>149.63</c:v>
                </c:pt>
                <c:pt idx="116">
                  <c:v>149.15</c:v>
                </c:pt>
                <c:pt idx="117">
                  <c:v>148.16999999999999</c:v>
                </c:pt>
                <c:pt idx="118">
                  <c:v>147.43</c:v>
                </c:pt>
                <c:pt idx="119">
                  <c:v>146.69999999999999</c:v>
                </c:pt>
                <c:pt idx="120">
                  <c:v>145.97</c:v>
                </c:pt>
                <c:pt idx="121">
                  <c:v>145.22999999999999</c:v>
                </c:pt>
                <c:pt idx="122">
                  <c:v>144.74</c:v>
                </c:pt>
                <c:pt idx="123">
                  <c:v>144.25</c:v>
                </c:pt>
                <c:pt idx="124">
                  <c:v>143.28</c:v>
                </c:pt>
                <c:pt idx="125">
                  <c:v>142.79</c:v>
                </c:pt>
                <c:pt idx="126">
                  <c:v>142.05000000000001</c:v>
                </c:pt>
                <c:pt idx="127">
                  <c:v>141.81</c:v>
                </c:pt>
                <c:pt idx="128">
                  <c:v>141.32</c:v>
                </c:pt>
                <c:pt idx="129">
                  <c:v>140.83000000000001</c:v>
                </c:pt>
                <c:pt idx="130">
                  <c:v>140.34</c:v>
                </c:pt>
                <c:pt idx="131">
                  <c:v>140.34</c:v>
                </c:pt>
                <c:pt idx="132">
                  <c:v>140.1</c:v>
                </c:pt>
                <c:pt idx="133">
                  <c:v>139.61000000000001</c:v>
                </c:pt>
                <c:pt idx="134">
                  <c:v>138.63</c:v>
                </c:pt>
                <c:pt idx="135">
                  <c:v>137.65</c:v>
                </c:pt>
                <c:pt idx="136">
                  <c:v>137.16</c:v>
                </c:pt>
                <c:pt idx="137">
                  <c:v>136.91999999999999</c:v>
                </c:pt>
                <c:pt idx="138">
                  <c:v>136.19</c:v>
                </c:pt>
                <c:pt idx="139">
                  <c:v>135.21</c:v>
                </c:pt>
                <c:pt idx="140">
                  <c:v>134.72</c:v>
                </c:pt>
                <c:pt idx="141">
                  <c:v>133.5</c:v>
                </c:pt>
                <c:pt idx="142">
                  <c:v>132.27000000000001</c:v>
                </c:pt>
                <c:pt idx="143">
                  <c:v>130.81</c:v>
                </c:pt>
                <c:pt idx="144">
                  <c:v>129.59</c:v>
                </c:pt>
                <c:pt idx="145">
                  <c:v>129.34</c:v>
                </c:pt>
                <c:pt idx="146">
                  <c:v>129.34</c:v>
                </c:pt>
                <c:pt idx="147">
                  <c:v>128.36000000000001</c:v>
                </c:pt>
                <c:pt idx="148">
                  <c:v>127.63</c:v>
                </c:pt>
                <c:pt idx="149">
                  <c:v>126.41</c:v>
                </c:pt>
                <c:pt idx="150">
                  <c:v>125.67</c:v>
                </c:pt>
                <c:pt idx="151">
                  <c:v>125.43</c:v>
                </c:pt>
                <c:pt idx="152">
                  <c:v>125.43</c:v>
                </c:pt>
                <c:pt idx="153">
                  <c:v>124.94</c:v>
                </c:pt>
                <c:pt idx="154">
                  <c:v>124.21</c:v>
                </c:pt>
                <c:pt idx="155">
                  <c:v>123.72</c:v>
                </c:pt>
                <c:pt idx="156">
                  <c:v>123.23</c:v>
                </c:pt>
                <c:pt idx="157">
                  <c:v>123.23</c:v>
                </c:pt>
                <c:pt idx="158">
                  <c:v>123.23</c:v>
                </c:pt>
                <c:pt idx="159">
                  <c:v>122.74</c:v>
                </c:pt>
                <c:pt idx="160">
                  <c:v>121.76</c:v>
                </c:pt>
                <c:pt idx="161">
                  <c:v>121.03</c:v>
                </c:pt>
                <c:pt idx="162">
                  <c:v>120.29</c:v>
                </c:pt>
                <c:pt idx="163">
                  <c:v>120.05</c:v>
                </c:pt>
                <c:pt idx="164">
                  <c:v>119.56</c:v>
                </c:pt>
                <c:pt idx="165">
                  <c:v>118.83</c:v>
                </c:pt>
                <c:pt idx="166">
                  <c:v>117.85</c:v>
                </c:pt>
                <c:pt idx="167">
                  <c:v>117.12</c:v>
                </c:pt>
                <c:pt idx="168">
                  <c:v>117.12</c:v>
                </c:pt>
                <c:pt idx="169">
                  <c:v>117.12</c:v>
                </c:pt>
                <c:pt idx="170">
                  <c:v>117.12</c:v>
                </c:pt>
                <c:pt idx="171">
                  <c:v>116.38</c:v>
                </c:pt>
                <c:pt idx="172">
                  <c:v>115.4</c:v>
                </c:pt>
                <c:pt idx="173">
                  <c:v>114.67</c:v>
                </c:pt>
                <c:pt idx="174">
                  <c:v>114.67</c:v>
                </c:pt>
                <c:pt idx="175">
                  <c:v>114.67</c:v>
                </c:pt>
                <c:pt idx="176">
                  <c:v>114.67</c:v>
                </c:pt>
                <c:pt idx="177">
                  <c:v>114.18</c:v>
                </c:pt>
                <c:pt idx="178">
                  <c:v>112.47</c:v>
                </c:pt>
                <c:pt idx="179">
                  <c:v>111.74</c:v>
                </c:pt>
                <c:pt idx="180">
                  <c:v>111.25</c:v>
                </c:pt>
                <c:pt idx="181">
                  <c:v>111.25</c:v>
                </c:pt>
                <c:pt idx="182">
                  <c:v>111.25</c:v>
                </c:pt>
                <c:pt idx="183">
                  <c:v>111.25</c:v>
                </c:pt>
                <c:pt idx="184">
                  <c:v>111.25</c:v>
                </c:pt>
                <c:pt idx="185">
                  <c:v>110.51</c:v>
                </c:pt>
                <c:pt idx="186">
                  <c:v>109.54</c:v>
                </c:pt>
                <c:pt idx="187">
                  <c:v>108.31</c:v>
                </c:pt>
                <c:pt idx="188">
                  <c:v>107.58</c:v>
                </c:pt>
                <c:pt idx="189">
                  <c:v>108.07</c:v>
                </c:pt>
                <c:pt idx="190">
                  <c:v>108.31</c:v>
                </c:pt>
                <c:pt idx="191">
                  <c:v>108.31</c:v>
                </c:pt>
                <c:pt idx="192">
                  <c:v>108.07</c:v>
                </c:pt>
                <c:pt idx="193">
                  <c:v>108.07</c:v>
                </c:pt>
                <c:pt idx="194">
                  <c:v>106.85</c:v>
                </c:pt>
                <c:pt idx="195">
                  <c:v>106.11</c:v>
                </c:pt>
                <c:pt idx="196">
                  <c:v>106.11</c:v>
                </c:pt>
                <c:pt idx="197">
                  <c:v>106.11</c:v>
                </c:pt>
                <c:pt idx="198">
                  <c:v>106.36</c:v>
                </c:pt>
                <c:pt idx="199">
                  <c:v>106.36</c:v>
                </c:pt>
                <c:pt idx="200">
                  <c:v>106.11</c:v>
                </c:pt>
                <c:pt idx="201">
                  <c:v>105.38</c:v>
                </c:pt>
                <c:pt idx="202">
                  <c:v>104.65</c:v>
                </c:pt>
                <c:pt idx="203">
                  <c:v>104.4</c:v>
                </c:pt>
                <c:pt idx="204">
                  <c:v>104.65</c:v>
                </c:pt>
                <c:pt idx="205">
                  <c:v>105.13</c:v>
                </c:pt>
                <c:pt idx="206">
                  <c:v>105.62</c:v>
                </c:pt>
                <c:pt idx="207">
                  <c:v>106.11</c:v>
                </c:pt>
                <c:pt idx="208">
                  <c:v>106.11</c:v>
                </c:pt>
                <c:pt idx="209">
                  <c:v>106.11</c:v>
                </c:pt>
                <c:pt idx="210">
                  <c:v>105.38</c:v>
                </c:pt>
                <c:pt idx="211">
                  <c:v>105.38</c:v>
                </c:pt>
                <c:pt idx="212">
                  <c:v>105.13</c:v>
                </c:pt>
                <c:pt idx="213">
                  <c:v>105.13</c:v>
                </c:pt>
                <c:pt idx="214">
                  <c:v>105.13</c:v>
                </c:pt>
                <c:pt idx="215">
                  <c:v>105.13</c:v>
                </c:pt>
                <c:pt idx="216">
                  <c:v>105.13</c:v>
                </c:pt>
                <c:pt idx="217">
                  <c:v>105.13</c:v>
                </c:pt>
                <c:pt idx="218">
                  <c:v>104.65</c:v>
                </c:pt>
                <c:pt idx="219">
                  <c:v>104.4</c:v>
                </c:pt>
                <c:pt idx="220">
                  <c:v>104.16</c:v>
                </c:pt>
                <c:pt idx="221">
                  <c:v>103.42</c:v>
                </c:pt>
                <c:pt idx="222">
                  <c:v>103.67</c:v>
                </c:pt>
                <c:pt idx="223">
                  <c:v>103.67</c:v>
                </c:pt>
                <c:pt idx="224">
                  <c:v>103.67</c:v>
                </c:pt>
                <c:pt idx="225">
                  <c:v>103.42</c:v>
                </c:pt>
                <c:pt idx="226">
                  <c:v>103.18</c:v>
                </c:pt>
                <c:pt idx="227">
                  <c:v>103.18</c:v>
                </c:pt>
                <c:pt idx="228">
                  <c:v>103.18</c:v>
                </c:pt>
                <c:pt idx="229">
                  <c:v>103.18</c:v>
                </c:pt>
                <c:pt idx="230">
                  <c:v>102.93</c:v>
                </c:pt>
                <c:pt idx="231">
                  <c:v>102.93</c:v>
                </c:pt>
                <c:pt idx="232">
                  <c:v>102.93</c:v>
                </c:pt>
                <c:pt idx="233">
                  <c:v>102.69</c:v>
                </c:pt>
                <c:pt idx="234">
                  <c:v>102.93</c:v>
                </c:pt>
                <c:pt idx="235">
                  <c:v>102.93</c:v>
                </c:pt>
                <c:pt idx="236">
                  <c:v>102.93</c:v>
                </c:pt>
                <c:pt idx="237">
                  <c:v>102.93</c:v>
                </c:pt>
                <c:pt idx="238">
                  <c:v>102.93</c:v>
                </c:pt>
                <c:pt idx="239">
                  <c:v>102.45</c:v>
                </c:pt>
                <c:pt idx="240">
                  <c:v>102.69</c:v>
                </c:pt>
                <c:pt idx="241">
                  <c:v>102.93</c:v>
                </c:pt>
                <c:pt idx="242">
                  <c:v>103.18</c:v>
                </c:pt>
                <c:pt idx="243">
                  <c:v>103.42</c:v>
                </c:pt>
                <c:pt idx="244">
                  <c:v>103.42</c:v>
                </c:pt>
                <c:pt idx="245">
                  <c:v>102.93</c:v>
                </c:pt>
                <c:pt idx="246">
                  <c:v>102.93</c:v>
                </c:pt>
                <c:pt idx="247">
                  <c:v>102.93</c:v>
                </c:pt>
                <c:pt idx="248">
                  <c:v>103.18</c:v>
                </c:pt>
                <c:pt idx="249">
                  <c:v>103.18</c:v>
                </c:pt>
                <c:pt idx="250">
                  <c:v>103.18</c:v>
                </c:pt>
                <c:pt idx="251">
                  <c:v>103.42</c:v>
                </c:pt>
                <c:pt idx="252">
                  <c:v>103.42</c:v>
                </c:pt>
                <c:pt idx="253">
                  <c:v>103.91</c:v>
                </c:pt>
                <c:pt idx="254">
                  <c:v>103.67</c:v>
                </c:pt>
                <c:pt idx="255">
                  <c:v>103.67</c:v>
                </c:pt>
                <c:pt idx="256">
                  <c:v>103.91</c:v>
                </c:pt>
                <c:pt idx="257">
                  <c:v>104.16</c:v>
                </c:pt>
                <c:pt idx="258">
                  <c:v>104.4</c:v>
                </c:pt>
                <c:pt idx="259">
                  <c:v>104.65</c:v>
                </c:pt>
                <c:pt idx="260">
                  <c:v>104.65</c:v>
                </c:pt>
                <c:pt idx="261">
                  <c:v>104.65</c:v>
                </c:pt>
                <c:pt idx="262">
                  <c:v>104.65</c:v>
                </c:pt>
                <c:pt idx="263">
                  <c:v>104.65</c:v>
                </c:pt>
                <c:pt idx="264">
                  <c:v>104.65</c:v>
                </c:pt>
                <c:pt idx="265">
                  <c:v>105.13</c:v>
                </c:pt>
                <c:pt idx="266">
                  <c:v>105.62</c:v>
                </c:pt>
                <c:pt idx="267">
                  <c:v>105.87</c:v>
                </c:pt>
                <c:pt idx="268">
                  <c:v>106.36</c:v>
                </c:pt>
                <c:pt idx="269">
                  <c:v>106.85</c:v>
                </c:pt>
                <c:pt idx="270">
                  <c:v>107.09</c:v>
                </c:pt>
                <c:pt idx="271">
                  <c:v>107.09</c:v>
                </c:pt>
                <c:pt idx="272">
                  <c:v>107.09</c:v>
                </c:pt>
                <c:pt idx="273">
                  <c:v>107.34</c:v>
                </c:pt>
                <c:pt idx="274">
                  <c:v>107.09</c:v>
                </c:pt>
                <c:pt idx="275">
                  <c:v>107.09</c:v>
                </c:pt>
                <c:pt idx="276">
                  <c:v>107.34</c:v>
                </c:pt>
                <c:pt idx="277">
                  <c:v>107.82</c:v>
                </c:pt>
                <c:pt idx="278">
                  <c:v>108.31</c:v>
                </c:pt>
                <c:pt idx="279">
                  <c:v>109.54</c:v>
                </c:pt>
                <c:pt idx="280">
                  <c:v>109.78</c:v>
                </c:pt>
                <c:pt idx="281">
                  <c:v>110.02</c:v>
                </c:pt>
                <c:pt idx="282">
                  <c:v>110.02</c:v>
                </c:pt>
                <c:pt idx="283">
                  <c:v>110.02</c:v>
                </c:pt>
                <c:pt idx="284">
                  <c:v>110.27</c:v>
                </c:pt>
                <c:pt idx="285">
                  <c:v>110.27</c:v>
                </c:pt>
                <c:pt idx="286">
                  <c:v>110.51</c:v>
                </c:pt>
                <c:pt idx="287">
                  <c:v>111</c:v>
                </c:pt>
                <c:pt idx="288">
                  <c:v>111.25</c:v>
                </c:pt>
                <c:pt idx="289">
                  <c:v>111.49</c:v>
                </c:pt>
                <c:pt idx="290">
                  <c:v>111.98</c:v>
                </c:pt>
                <c:pt idx="291">
                  <c:v>112.47</c:v>
                </c:pt>
                <c:pt idx="292">
                  <c:v>112.71</c:v>
                </c:pt>
                <c:pt idx="293">
                  <c:v>112.71</c:v>
                </c:pt>
                <c:pt idx="294">
                  <c:v>113.2</c:v>
                </c:pt>
                <c:pt idx="295">
                  <c:v>113.69</c:v>
                </c:pt>
                <c:pt idx="296">
                  <c:v>113.94</c:v>
                </c:pt>
                <c:pt idx="297">
                  <c:v>114.91</c:v>
                </c:pt>
                <c:pt idx="298">
                  <c:v>115.16</c:v>
                </c:pt>
                <c:pt idx="299">
                  <c:v>115.16</c:v>
                </c:pt>
                <c:pt idx="300">
                  <c:v>115.65</c:v>
                </c:pt>
                <c:pt idx="301">
                  <c:v>115.89</c:v>
                </c:pt>
                <c:pt idx="302">
                  <c:v>116.38</c:v>
                </c:pt>
                <c:pt idx="303">
                  <c:v>116.87</c:v>
                </c:pt>
                <c:pt idx="304">
                  <c:v>117.36</c:v>
                </c:pt>
                <c:pt idx="305">
                  <c:v>117.6</c:v>
                </c:pt>
                <c:pt idx="306">
                  <c:v>117.6</c:v>
                </c:pt>
                <c:pt idx="307">
                  <c:v>118.09</c:v>
                </c:pt>
                <c:pt idx="308">
                  <c:v>118.58</c:v>
                </c:pt>
                <c:pt idx="309">
                  <c:v>118.83</c:v>
                </c:pt>
                <c:pt idx="310">
                  <c:v>119.32</c:v>
                </c:pt>
                <c:pt idx="311">
                  <c:v>119.8</c:v>
                </c:pt>
                <c:pt idx="312">
                  <c:v>120.78</c:v>
                </c:pt>
                <c:pt idx="313">
                  <c:v>121.76</c:v>
                </c:pt>
                <c:pt idx="314">
                  <c:v>122.01</c:v>
                </c:pt>
                <c:pt idx="315">
                  <c:v>122.25</c:v>
                </c:pt>
                <c:pt idx="316">
                  <c:v>122.74</c:v>
                </c:pt>
                <c:pt idx="317">
                  <c:v>123.23</c:v>
                </c:pt>
                <c:pt idx="318">
                  <c:v>123.23</c:v>
                </c:pt>
                <c:pt idx="319">
                  <c:v>123.72</c:v>
                </c:pt>
                <c:pt idx="320">
                  <c:v>124.45</c:v>
                </c:pt>
                <c:pt idx="321">
                  <c:v>124.94</c:v>
                </c:pt>
                <c:pt idx="322">
                  <c:v>125.67</c:v>
                </c:pt>
                <c:pt idx="323">
                  <c:v>126.16</c:v>
                </c:pt>
                <c:pt idx="324">
                  <c:v>126.65</c:v>
                </c:pt>
                <c:pt idx="325">
                  <c:v>127.38</c:v>
                </c:pt>
                <c:pt idx="326">
                  <c:v>128.36000000000001</c:v>
                </c:pt>
                <c:pt idx="327">
                  <c:v>129.1</c:v>
                </c:pt>
                <c:pt idx="328">
                  <c:v>129.1</c:v>
                </c:pt>
                <c:pt idx="329">
                  <c:v>129.59</c:v>
                </c:pt>
                <c:pt idx="330">
                  <c:v>130.56</c:v>
                </c:pt>
                <c:pt idx="331">
                  <c:v>131.30000000000001</c:v>
                </c:pt>
                <c:pt idx="332">
                  <c:v>131.79</c:v>
                </c:pt>
                <c:pt idx="333">
                  <c:v>132.27000000000001</c:v>
                </c:pt>
                <c:pt idx="334">
                  <c:v>132.52000000000001</c:v>
                </c:pt>
                <c:pt idx="335">
                  <c:v>133.01</c:v>
                </c:pt>
                <c:pt idx="336">
                  <c:v>133.74</c:v>
                </c:pt>
                <c:pt idx="337">
                  <c:v>135.44999999999999</c:v>
                </c:pt>
                <c:pt idx="338">
                  <c:v>135.94</c:v>
                </c:pt>
                <c:pt idx="339">
                  <c:v>136.68</c:v>
                </c:pt>
                <c:pt idx="340">
                  <c:v>137.65</c:v>
                </c:pt>
                <c:pt idx="341">
                  <c:v>138.63</c:v>
                </c:pt>
                <c:pt idx="342">
                  <c:v>139.37</c:v>
                </c:pt>
                <c:pt idx="343">
                  <c:v>139.37</c:v>
                </c:pt>
                <c:pt idx="344">
                  <c:v>139.37</c:v>
                </c:pt>
                <c:pt idx="345">
                  <c:v>139.37</c:v>
                </c:pt>
                <c:pt idx="346">
                  <c:v>139.85</c:v>
                </c:pt>
                <c:pt idx="347">
                  <c:v>140.83000000000001</c:v>
                </c:pt>
                <c:pt idx="348">
                  <c:v>142.05000000000001</c:v>
                </c:pt>
                <c:pt idx="349">
                  <c:v>143.03</c:v>
                </c:pt>
                <c:pt idx="350">
                  <c:v>143.77000000000001</c:v>
                </c:pt>
                <c:pt idx="351">
                  <c:v>144.25</c:v>
                </c:pt>
                <c:pt idx="352">
                  <c:v>144.99</c:v>
                </c:pt>
                <c:pt idx="353">
                  <c:v>145.47999999999999</c:v>
                </c:pt>
                <c:pt idx="354">
                  <c:v>145.72</c:v>
                </c:pt>
                <c:pt idx="355">
                  <c:v>145.72</c:v>
                </c:pt>
                <c:pt idx="356">
                  <c:v>146.21</c:v>
                </c:pt>
                <c:pt idx="357">
                  <c:v>146.69999999999999</c:v>
                </c:pt>
                <c:pt idx="358">
                  <c:v>147.19</c:v>
                </c:pt>
                <c:pt idx="359">
                  <c:v>147.43</c:v>
                </c:pt>
                <c:pt idx="360">
                  <c:v>148.16999999999999</c:v>
                </c:pt>
                <c:pt idx="361">
                  <c:v>148.66</c:v>
                </c:pt>
                <c:pt idx="362">
                  <c:v>149.63</c:v>
                </c:pt>
                <c:pt idx="363">
                  <c:v>150.12</c:v>
                </c:pt>
                <c:pt idx="364">
                  <c:v>150.61000000000001</c:v>
                </c:pt>
                <c:pt idx="365">
                  <c:v>151.59</c:v>
                </c:pt>
                <c:pt idx="366">
                  <c:v>152.57</c:v>
                </c:pt>
                <c:pt idx="367">
                  <c:v>154.28</c:v>
                </c:pt>
                <c:pt idx="368">
                  <c:v>155.01</c:v>
                </c:pt>
                <c:pt idx="369">
                  <c:v>156.47999999999999</c:v>
                </c:pt>
                <c:pt idx="370">
                  <c:v>157.21</c:v>
                </c:pt>
                <c:pt idx="371">
                  <c:v>158.19</c:v>
                </c:pt>
                <c:pt idx="372">
                  <c:v>158.68</c:v>
                </c:pt>
                <c:pt idx="373">
                  <c:v>159.41</c:v>
                </c:pt>
                <c:pt idx="374">
                  <c:v>160.38999999999999</c:v>
                </c:pt>
                <c:pt idx="375">
                  <c:v>160.38999999999999</c:v>
                </c:pt>
                <c:pt idx="376">
                  <c:v>160.88</c:v>
                </c:pt>
                <c:pt idx="377">
                  <c:v>161.13</c:v>
                </c:pt>
                <c:pt idx="378">
                  <c:v>161.61000000000001</c:v>
                </c:pt>
                <c:pt idx="379">
                  <c:v>162.1</c:v>
                </c:pt>
                <c:pt idx="380">
                  <c:v>163.08000000000001</c:v>
                </c:pt>
                <c:pt idx="381">
                  <c:v>163.33000000000001</c:v>
                </c:pt>
                <c:pt idx="382">
                  <c:v>163.81</c:v>
                </c:pt>
                <c:pt idx="383">
                  <c:v>164.06</c:v>
                </c:pt>
                <c:pt idx="384">
                  <c:v>166.26</c:v>
                </c:pt>
                <c:pt idx="385">
                  <c:v>166.75</c:v>
                </c:pt>
                <c:pt idx="386">
                  <c:v>166.99</c:v>
                </c:pt>
                <c:pt idx="387">
                  <c:v>167.48</c:v>
                </c:pt>
                <c:pt idx="388">
                  <c:v>168.22</c:v>
                </c:pt>
                <c:pt idx="389">
                  <c:v>168.95</c:v>
                </c:pt>
                <c:pt idx="390">
                  <c:v>169.68</c:v>
                </c:pt>
                <c:pt idx="391">
                  <c:v>169.93</c:v>
                </c:pt>
                <c:pt idx="392">
                  <c:v>170.17</c:v>
                </c:pt>
                <c:pt idx="393">
                  <c:v>170.66</c:v>
                </c:pt>
                <c:pt idx="394">
                  <c:v>171.88</c:v>
                </c:pt>
                <c:pt idx="395">
                  <c:v>172.62</c:v>
                </c:pt>
                <c:pt idx="396">
                  <c:v>173.59</c:v>
                </c:pt>
                <c:pt idx="397">
                  <c:v>173.84</c:v>
                </c:pt>
                <c:pt idx="398">
                  <c:v>174.08</c:v>
                </c:pt>
                <c:pt idx="399">
                  <c:v>174.33</c:v>
                </c:pt>
                <c:pt idx="400">
                  <c:v>175.31</c:v>
                </c:pt>
                <c:pt idx="401">
                  <c:v>175.8</c:v>
                </c:pt>
                <c:pt idx="402">
                  <c:v>176.77</c:v>
                </c:pt>
                <c:pt idx="403">
                  <c:v>177.75</c:v>
                </c:pt>
                <c:pt idx="404">
                  <c:v>179.46</c:v>
                </c:pt>
                <c:pt idx="405">
                  <c:v>180.2</c:v>
                </c:pt>
                <c:pt idx="406">
                  <c:v>180.2</c:v>
                </c:pt>
                <c:pt idx="407">
                  <c:v>180.2</c:v>
                </c:pt>
                <c:pt idx="408">
                  <c:v>180.44</c:v>
                </c:pt>
                <c:pt idx="409">
                  <c:v>180.69</c:v>
                </c:pt>
                <c:pt idx="410">
                  <c:v>181.42</c:v>
                </c:pt>
                <c:pt idx="411">
                  <c:v>182.64</c:v>
                </c:pt>
                <c:pt idx="412">
                  <c:v>183.86</c:v>
                </c:pt>
                <c:pt idx="413">
                  <c:v>184.6</c:v>
                </c:pt>
                <c:pt idx="414">
                  <c:v>185.09</c:v>
                </c:pt>
                <c:pt idx="415">
                  <c:v>185.09</c:v>
                </c:pt>
                <c:pt idx="416">
                  <c:v>185.82</c:v>
                </c:pt>
                <c:pt idx="417">
                  <c:v>186.31</c:v>
                </c:pt>
                <c:pt idx="418">
                  <c:v>187.04</c:v>
                </c:pt>
                <c:pt idx="419">
                  <c:v>187.53</c:v>
                </c:pt>
                <c:pt idx="420">
                  <c:v>188.02</c:v>
                </c:pt>
                <c:pt idx="421">
                  <c:v>188.51</c:v>
                </c:pt>
                <c:pt idx="422">
                  <c:v>189</c:v>
                </c:pt>
                <c:pt idx="423">
                  <c:v>189.73</c:v>
                </c:pt>
                <c:pt idx="424">
                  <c:v>190.47</c:v>
                </c:pt>
                <c:pt idx="425">
                  <c:v>190.95</c:v>
                </c:pt>
                <c:pt idx="426">
                  <c:v>191.44</c:v>
                </c:pt>
                <c:pt idx="427">
                  <c:v>191.69</c:v>
                </c:pt>
                <c:pt idx="428">
                  <c:v>191.69</c:v>
                </c:pt>
                <c:pt idx="429">
                  <c:v>191.69</c:v>
                </c:pt>
                <c:pt idx="430">
                  <c:v>193.4</c:v>
                </c:pt>
                <c:pt idx="431">
                  <c:v>194.38</c:v>
                </c:pt>
                <c:pt idx="432">
                  <c:v>194.38</c:v>
                </c:pt>
                <c:pt idx="433">
                  <c:v>194.13</c:v>
                </c:pt>
                <c:pt idx="434">
                  <c:v>194.13</c:v>
                </c:pt>
                <c:pt idx="435">
                  <c:v>194.13</c:v>
                </c:pt>
                <c:pt idx="436">
                  <c:v>194.13</c:v>
                </c:pt>
                <c:pt idx="437">
                  <c:v>194.87</c:v>
                </c:pt>
                <c:pt idx="438">
                  <c:v>196.09</c:v>
                </c:pt>
                <c:pt idx="439">
                  <c:v>196.82</c:v>
                </c:pt>
                <c:pt idx="440">
                  <c:v>196.82</c:v>
                </c:pt>
                <c:pt idx="441">
                  <c:v>196.82</c:v>
                </c:pt>
                <c:pt idx="442">
                  <c:v>196.82</c:v>
                </c:pt>
                <c:pt idx="443">
                  <c:v>197.31</c:v>
                </c:pt>
                <c:pt idx="444">
                  <c:v>198.04</c:v>
                </c:pt>
                <c:pt idx="445">
                  <c:v>198.53</c:v>
                </c:pt>
                <c:pt idx="446">
                  <c:v>198.53</c:v>
                </c:pt>
                <c:pt idx="447">
                  <c:v>198.78</c:v>
                </c:pt>
                <c:pt idx="448">
                  <c:v>198.78</c:v>
                </c:pt>
                <c:pt idx="449">
                  <c:v>198.78</c:v>
                </c:pt>
                <c:pt idx="450">
                  <c:v>199.51</c:v>
                </c:pt>
                <c:pt idx="451">
                  <c:v>199.76</c:v>
                </c:pt>
                <c:pt idx="452">
                  <c:v>199.76</c:v>
                </c:pt>
                <c:pt idx="453">
                  <c:v>199.76</c:v>
                </c:pt>
                <c:pt idx="454">
                  <c:v>199.76</c:v>
                </c:pt>
                <c:pt idx="455">
                  <c:v>199.76</c:v>
                </c:pt>
                <c:pt idx="456">
                  <c:v>199.76</c:v>
                </c:pt>
                <c:pt idx="457">
                  <c:v>199.76</c:v>
                </c:pt>
                <c:pt idx="458">
                  <c:v>200</c:v>
                </c:pt>
                <c:pt idx="459">
                  <c:v>200.49</c:v>
                </c:pt>
                <c:pt idx="460">
                  <c:v>201.47</c:v>
                </c:pt>
                <c:pt idx="461">
                  <c:v>201.96</c:v>
                </c:pt>
                <c:pt idx="462">
                  <c:v>201.71</c:v>
                </c:pt>
                <c:pt idx="463">
                  <c:v>201.96</c:v>
                </c:pt>
                <c:pt idx="464">
                  <c:v>201.96</c:v>
                </c:pt>
                <c:pt idx="465">
                  <c:v>201.96</c:v>
                </c:pt>
                <c:pt idx="466">
                  <c:v>202.2</c:v>
                </c:pt>
                <c:pt idx="467">
                  <c:v>202.69</c:v>
                </c:pt>
                <c:pt idx="468">
                  <c:v>202.94</c:v>
                </c:pt>
                <c:pt idx="469">
                  <c:v>203.18</c:v>
                </c:pt>
                <c:pt idx="470">
                  <c:v>203.18</c:v>
                </c:pt>
                <c:pt idx="471">
                  <c:v>202.94</c:v>
                </c:pt>
                <c:pt idx="472">
                  <c:v>203.18</c:v>
                </c:pt>
                <c:pt idx="473">
                  <c:v>203.18</c:v>
                </c:pt>
                <c:pt idx="474">
                  <c:v>203.67</c:v>
                </c:pt>
                <c:pt idx="475">
                  <c:v>203.67</c:v>
                </c:pt>
                <c:pt idx="476">
                  <c:v>203.67</c:v>
                </c:pt>
                <c:pt idx="477">
                  <c:v>203.67</c:v>
                </c:pt>
                <c:pt idx="478">
                  <c:v>203.18</c:v>
                </c:pt>
                <c:pt idx="479">
                  <c:v>203.18</c:v>
                </c:pt>
                <c:pt idx="480">
                  <c:v>203.67</c:v>
                </c:pt>
                <c:pt idx="481">
                  <c:v>203.91</c:v>
                </c:pt>
                <c:pt idx="482">
                  <c:v>203.91</c:v>
                </c:pt>
                <c:pt idx="483">
                  <c:v>203.67</c:v>
                </c:pt>
                <c:pt idx="484">
                  <c:v>203.67</c:v>
                </c:pt>
                <c:pt idx="485">
                  <c:v>203.67</c:v>
                </c:pt>
                <c:pt idx="486">
                  <c:v>203.67</c:v>
                </c:pt>
                <c:pt idx="487">
                  <c:v>203.67</c:v>
                </c:pt>
                <c:pt idx="488">
                  <c:v>203.67</c:v>
                </c:pt>
                <c:pt idx="489">
                  <c:v>203.67</c:v>
                </c:pt>
                <c:pt idx="490">
                  <c:v>203.67</c:v>
                </c:pt>
                <c:pt idx="491">
                  <c:v>203.67</c:v>
                </c:pt>
                <c:pt idx="492">
                  <c:v>203.67</c:v>
                </c:pt>
                <c:pt idx="493">
                  <c:v>203.42</c:v>
                </c:pt>
                <c:pt idx="494">
                  <c:v>203.42</c:v>
                </c:pt>
                <c:pt idx="495">
                  <c:v>203.67</c:v>
                </c:pt>
                <c:pt idx="496">
                  <c:v>203.42</c:v>
                </c:pt>
                <c:pt idx="497">
                  <c:v>203.18</c:v>
                </c:pt>
                <c:pt idx="498">
                  <c:v>203.18</c:v>
                </c:pt>
                <c:pt idx="499">
                  <c:v>202.94</c:v>
                </c:pt>
                <c:pt idx="500">
                  <c:v>202.69</c:v>
                </c:pt>
                <c:pt idx="501">
                  <c:v>203.18</c:v>
                </c:pt>
                <c:pt idx="502">
                  <c:v>203.18</c:v>
                </c:pt>
                <c:pt idx="503">
                  <c:v>203.18</c:v>
                </c:pt>
                <c:pt idx="504">
                  <c:v>202.94</c:v>
                </c:pt>
                <c:pt idx="505">
                  <c:v>202.45</c:v>
                </c:pt>
                <c:pt idx="506">
                  <c:v>202.45</c:v>
                </c:pt>
                <c:pt idx="507">
                  <c:v>202.2</c:v>
                </c:pt>
                <c:pt idx="508">
                  <c:v>201.47</c:v>
                </c:pt>
                <c:pt idx="509">
                  <c:v>201.22</c:v>
                </c:pt>
                <c:pt idx="510">
                  <c:v>200.98</c:v>
                </c:pt>
                <c:pt idx="511">
                  <c:v>200.98</c:v>
                </c:pt>
                <c:pt idx="512">
                  <c:v>200.98</c:v>
                </c:pt>
                <c:pt idx="513">
                  <c:v>200.98</c:v>
                </c:pt>
                <c:pt idx="514">
                  <c:v>200.98</c:v>
                </c:pt>
                <c:pt idx="515">
                  <c:v>200.98</c:v>
                </c:pt>
                <c:pt idx="516">
                  <c:v>200.98</c:v>
                </c:pt>
                <c:pt idx="517">
                  <c:v>200.98</c:v>
                </c:pt>
                <c:pt idx="518">
                  <c:v>200.49</c:v>
                </c:pt>
                <c:pt idx="519">
                  <c:v>199.76</c:v>
                </c:pt>
                <c:pt idx="520">
                  <c:v>199.51</c:v>
                </c:pt>
                <c:pt idx="521">
                  <c:v>198.78</c:v>
                </c:pt>
                <c:pt idx="522">
                  <c:v>198.29</c:v>
                </c:pt>
                <c:pt idx="523">
                  <c:v>198.04</c:v>
                </c:pt>
                <c:pt idx="524">
                  <c:v>198.04</c:v>
                </c:pt>
                <c:pt idx="525">
                  <c:v>198.04</c:v>
                </c:pt>
                <c:pt idx="526">
                  <c:v>198.04</c:v>
                </c:pt>
                <c:pt idx="527">
                  <c:v>198.04</c:v>
                </c:pt>
                <c:pt idx="528">
                  <c:v>197.31</c:v>
                </c:pt>
                <c:pt idx="529">
                  <c:v>196.58</c:v>
                </c:pt>
                <c:pt idx="530">
                  <c:v>196.58</c:v>
                </c:pt>
                <c:pt idx="531">
                  <c:v>195.84</c:v>
                </c:pt>
                <c:pt idx="532">
                  <c:v>195.84</c:v>
                </c:pt>
                <c:pt idx="533">
                  <c:v>195.6</c:v>
                </c:pt>
                <c:pt idx="534">
                  <c:v>195.6</c:v>
                </c:pt>
                <c:pt idx="535">
                  <c:v>195.6</c:v>
                </c:pt>
                <c:pt idx="536">
                  <c:v>195.84</c:v>
                </c:pt>
                <c:pt idx="537">
                  <c:v>195.6</c:v>
                </c:pt>
                <c:pt idx="538">
                  <c:v>195.11</c:v>
                </c:pt>
                <c:pt idx="539">
                  <c:v>194.38</c:v>
                </c:pt>
                <c:pt idx="540">
                  <c:v>193.64</c:v>
                </c:pt>
                <c:pt idx="541">
                  <c:v>192.67</c:v>
                </c:pt>
                <c:pt idx="542">
                  <c:v>192.67</c:v>
                </c:pt>
                <c:pt idx="543">
                  <c:v>192.18</c:v>
                </c:pt>
                <c:pt idx="544">
                  <c:v>191.69</c:v>
                </c:pt>
                <c:pt idx="545">
                  <c:v>191.2</c:v>
                </c:pt>
                <c:pt idx="546">
                  <c:v>190.22</c:v>
                </c:pt>
                <c:pt idx="547">
                  <c:v>189.73</c:v>
                </c:pt>
                <c:pt idx="548">
                  <c:v>189.24</c:v>
                </c:pt>
                <c:pt idx="549">
                  <c:v>189</c:v>
                </c:pt>
                <c:pt idx="550">
                  <c:v>188.51</c:v>
                </c:pt>
                <c:pt idx="551">
                  <c:v>188.51</c:v>
                </c:pt>
                <c:pt idx="552">
                  <c:v>187.78</c:v>
                </c:pt>
                <c:pt idx="553">
                  <c:v>187.53</c:v>
                </c:pt>
                <c:pt idx="554">
                  <c:v>186.31</c:v>
                </c:pt>
                <c:pt idx="555">
                  <c:v>185.58</c:v>
                </c:pt>
                <c:pt idx="556">
                  <c:v>184.84</c:v>
                </c:pt>
                <c:pt idx="557">
                  <c:v>185.09</c:v>
                </c:pt>
                <c:pt idx="558">
                  <c:v>185.09</c:v>
                </c:pt>
                <c:pt idx="559">
                  <c:v>184.6</c:v>
                </c:pt>
                <c:pt idx="560">
                  <c:v>183.86</c:v>
                </c:pt>
                <c:pt idx="561">
                  <c:v>183.62</c:v>
                </c:pt>
                <c:pt idx="562">
                  <c:v>182.89</c:v>
                </c:pt>
                <c:pt idx="563">
                  <c:v>182.15</c:v>
                </c:pt>
                <c:pt idx="564">
                  <c:v>181.42</c:v>
                </c:pt>
                <c:pt idx="565">
                  <c:v>181.17</c:v>
                </c:pt>
                <c:pt idx="566">
                  <c:v>180.44</c:v>
                </c:pt>
                <c:pt idx="567">
                  <c:v>179.71</c:v>
                </c:pt>
                <c:pt idx="568">
                  <c:v>179.22</c:v>
                </c:pt>
                <c:pt idx="569">
                  <c:v>178.97</c:v>
                </c:pt>
                <c:pt idx="570">
                  <c:v>178.48</c:v>
                </c:pt>
                <c:pt idx="571">
                  <c:v>178.48</c:v>
                </c:pt>
                <c:pt idx="572">
                  <c:v>178</c:v>
                </c:pt>
                <c:pt idx="573">
                  <c:v>177.51</c:v>
                </c:pt>
                <c:pt idx="574">
                  <c:v>176.77</c:v>
                </c:pt>
                <c:pt idx="575">
                  <c:v>176.28</c:v>
                </c:pt>
                <c:pt idx="576">
                  <c:v>175.8</c:v>
                </c:pt>
                <c:pt idx="577">
                  <c:v>175.31</c:v>
                </c:pt>
                <c:pt idx="578">
                  <c:v>174.57</c:v>
                </c:pt>
                <c:pt idx="579">
                  <c:v>173.84</c:v>
                </c:pt>
                <c:pt idx="580">
                  <c:v>173.11</c:v>
                </c:pt>
                <c:pt idx="581">
                  <c:v>172.13</c:v>
                </c:pt>
                <c:pt idx="582">
                  <c:v>171.64</c:v>
                </c:pt>
                <c:pt idx="583">
                  <c:v>171.39</c:v>
                </c:pt>
                <c:pt idx="584">
                  <c:v>170.91</c:v>
                </c:pt>
                <c:pt idx="585">
                  <c:v>170.66</c:v>
                </c:pt>
                <c:pt idx="586">
                  <c:v>170.42</c:v>
                </c:pt>
                <c:pt idx="587">
                  <c:v>169.68</c:v>
                </c:pt>
                <c:pt idx="588">
                  <c:v>168.46</c:v>
                </c:pt>
                <c:pt idx="589">
                  <c:v>167.97</c:v>
                </c:pt>
                <c:pt idx="590">
                  <c:v>167.24</c:v>
                </c:pt>
                <c:pt idx="591">
                  <c:v>167.24</c:v>
                </c:pt>
                <c:pt idx="592">
                  <c:v>166.5</c:v>
                </c:pt>
                <c:pt idx="593">
                  <c:v>166.5</c:v>
                </c:pt>
                <c:pt idx="594">
                  <c:v>166.02</c:v>
                </c:pt>
                <c:pt idx="595">
                  <c:v>165.77</c:v>
                </c:pt>
                <c:pt idx="596">
                  <c:v>165.28</c:v>
                </c:pt>
                <c:pt idx="597">
                  <c:v>164.06</c:v>
                </c:pt>
                <c:pt idx="598">
                  <c:v>164.06</c:v>
                </c:pt>
                <c:pt idx="599">
                  <c:v>163.81</c:v>
                </c:pt>
                <c:pt idx="600">
                  <c:v>162.84</c:v>
                </c:pt>
                <c:pt idx="601">
                  <c:v>161.86000000000001</c:v>
                </c:pt>
                <c:pt idx="602">
                  <c:v>161.61000000000001</c:v>
                </c:pt>
                <c:pt idx="603">
                  <c:v>160.63999999999999</c:v>
                </c:pt>
                <c:pt idx="604">
                  <c:v>159.66</c:v>
                </c:pt>
                <c:pt idx="605">
                  <c:v>159.41</c:v>
                </c:pt>
                <c:pt idx="606">
                  <c:v>158.91999999999999</c:v>
                </c:pt>
                <c:pt idx="607">
                  <c:v>158.19</c:v>
                </c:pt>
                <c:pt idx="608">
                  <c:v>157.21</c:v>
                </c:pt>
                <c:pt idx="609">
                  <c:v>156.72</c:v>
                </c:pt>
                <c:pt idx="610">
                  <c:v>155.26</c:v>
                </c:pt>
                <c:pt idx="611">
                  <c:v>154.28</c:v>
                </c:pt>
                <c:pt idx="612">
                  <c:v>153.79</c:v>
                </c:pt>
                <c:pt idx="613">
                  <c:v>153.06</c:v>
                </c:pt>
                <c:pt idx="614">
                  <c:v>152.08000000000001</c:v>
                </c:pt>
                <c:pt idx="615">
                  <c:v>151.1</c:v>
                </c:pt>
                <c:pt idx="616">
                  <c:v>150.37</c:v>
                </c:pt>
                <c:pt idx="617">
                  <c:v>149.88</c:v>
                </c:pt>
                <c:pt idx="618">
                  <c:v>148.9</c:v>
                </c:pt>
                <c:pt idx="619">
                  <c:v>147.68</c:v>
                </c:pt>
                <c:pt idx="620">
                  <c:v>146.94</c:v>
                </c:pt>
                <c:pt idx="621">
                  <c:v>145.97</c:v>
                </c:pt>
                <c:pt idx="622">
                  <c:v>145.22999999999999</c:v>
                </c:pt>
                <c:pt idx="623">
                  <c:v>144.74</c:v>
                </c:pt>
                <c:pt idx="624">
                  <c:v>144.25</c:v>
                </c:pt>
                <c:pt idx="625">
                  <c:v>143.77000000000001</c:v>
                </c:pt>
                <c:pt idx="626">
                  <c:v>143.28</c:v>
                </c:pt>
                <c:pt idx="627">
                  <c:v>143.03</c:v>
                </c:pt>
                <c:pt idx="628">
                  <c:v>142.30000000000001</c:v>
                </c:pt>
                <c:pt idx="629">
                  <c:v>141.32</c:v>
                </c:pt>
                <c:pt idx="630">
                  <c:v>140.59</c:v>
                </c:pt>
                <c:pt idx="631">
                  <c:v>139.85</c:v>
                </c:pt>
                <c:pt idx="632">
                  <c:v>139.37</c:v>
                </c:pt>
                <c:pt idx="633">
                  <c:v>139.37</c:v>
                </c:pt>
                <c:pt idx="634">
                  <c:v>138.13999999999999</c:v>
                </c:pt>
                <c:pt idx="635">
                  <c:v>137.16</c:v>
                </c:pt>
                <c:pt idx="636">
                  <c:v>136.43</c:v>
                </c:pt>
                <c:pt idx="637">
                  <c:v>135.94</c:v>
                </c:pt>
                <c:pt idx="638">
                  <c:v>135.44999999999999</c:v>
                </c:pt>
                <c:pt idx="639">
                  <c:v>135.21</c:v>
                </c:pt>
                <c:pt idx="640">
                  <c:v>134.22999999999999</c:v>
                </c:pt>
                <c:pt idx="641">
                  <c:v>133.25</c:v>
                </c:pt>
                <c:pt idx="642">
                  <c:v>132.03</c:v>
                </c:pt>
                <c:pt idx="643">
                  <c:v>131.54</c:v>
                </c:pt>
                <c:pt idx="644">
                  <c:v>131.30000000000001</c:v>
                </c:pt>
                <c:pt idx="645">
                  <c:v>130.32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0.36510705947875982</c:v>
                </c:pt>
                <c:pt idx="1">
                  <c:v>0.46935558319091802</c:v>
                </c:pt>
                <c:pt idx="2">
                  <c:v>0.58364486694335938</c:v>
                </c:pt>
                <c:pt idx="3">
                  <c:v>0.69488215446472168</c:v>
                </c:pt>
                <c:pt idx="4">
                  <c:v>0.81408524513244629</c:v>
                </c:pt>
                <c:pt idx="5">
                  <c:v>0.98466396331787109</c:v>
                </c:pt>
                <c:pt idx="6">
                  <c:v>1.105870246887207</c:v>
                </c:pt>
                <c:pt idx="7">
                  <c:v>1.211102247238159</c:v>
                </c:pt>
                <c:pt idx="8">
                  <c:v>1.3373029232025151</c:v>
                </c:pt>
                <c:pt idx="9">
                  <c:v>1.4460268020629881</c:v>
                </c:pt>
                <c:pt idx="10">
                  <c:v>1.570231437683105</c:v>
                </c:pt>
                <c:pt idx="11">
                  <c:v>1.706360816955566</c:v>
                </c:pt>
                <c:pt idx="12">
                  <c:v>1.826574325561523</c:v>
                </c:pt>
                <c:pt idx="13">
                  <c:v>1.9832150936126709</c:v>
                </c:pt>
                <c:pt idx="14">
                  <c:v>2.0904533863067631</c:v>
                </c:pt>
                <c:pt idx="15">
                  <c:v>2.2426109313964839</c:v>
                </c:pt>
                <c:pt idx="16">
                  <c:v>2.3533978462219238</c:v>
                </c:pt>
                <c:pt idx="17">
                  <c:v>2.4775960445404048</c:v>
                </c:pt>
                <c:pt idx="18">
                  <c:v>2.5858356952667241</c:v>
                </c:pt>
                <c:pt idx="19">
                  <c:v>2.6911079883575439</c:v>
                </c:pt>
                <c:pt idx="20">
                  <c:v>2.815315723419189</c:v>
                </c:pt>
                <c:pt idx="21">
                  <c:v>2.9375307559967041</c:v>
                </c:pt>
                <c:pt idx="22">
                  <c:v>3.0437719821929932</c:v>
                </c:pt>
                <c:pt idx="23">
                  <c:v>3.1695396900177002</c:v>
                </c:pt>
                <c:pt idx="24">
                  <c:v>3.3056895732879639</c:v>
                </c:pt>
                <c:pt idx="25">
                  <c:v>3.4762909412384029</c:v>
                </c:pt>
                <c:pt idx="26">
                  <c:v>3.6154367923736568</c:v>
                </c:pt>
                <c:pt idx="27">
                  <c:v>3.7266569137573242</c:v>
                </c:pt>
                <c:pt idx="28">
                  <c:v>3.829915046691895</c:v>
                </c:pt>
                <c:pt idx="29">
                  <c:v>3.9401435852050781</c:v>
                </c:pt>
                <c:pt idx="30">
                  <c:v>4.0463836193084717</c:v>
                </c:pt>
                <c:pt idx="31">
                  <c:v>4.2169504165649414</c:v>
                </c:pt>
                <c:pt idx="32">
                  <c:v>4.3845710754394531</c:v>
                </c:pt>
                <c:pt idx="33">
                  <c:v>4.5406749248504639</c:v>
                </c:pt>
                <c:pt idx="34">
                  <c:v>4.6499004364013672</c:v>
                </c:pt>
                <c:pt idx="35">
                  <c:v>4.7845733165740967</c:v>
                </c:pt>
                <c:pt idx="36">
                  <c:v>4.9057655334472656</c:v>
                </c:pt>
                <c:pt idx="37">
                  <c:v>5.0159885883331299</c:v>
                </c:pt>
                <c:pt idx="38">
                  <c:v>5.120227575302124</c:v>
                </c:pt>
                <c:pt idx="39">
                  <c:v>5.2708573341369629</c:v>
                </c:pt>
                <c:pt idx="40">
                  <c:v>5.4120001792907706</c:v>
                </c:pt>
                <c:pt idx="41">
                  <c:v>5.5192339420318604</c:v>
                </c:pt>
                <c:pt idx="42">
                  <c:v>5.640437126159668</c:v>
                </c:pt>
                <c:pt idx="43">
                  <c:v>5.7516593933105469</c:v>
                </c:pt>
                <c:pt idx="44">
                  <c:v>5.9032948017120361</c:v>
                </c:pt>
                <c:pt idx="45">
                  <c:v>6.0718836784362793</c:v>
                </c:pt>
                <c:pt idx="46">
                  <c:v>6.1930785179138184</c:v>
                </c:pt>
                <c:pt idx="47">
                  <c:v>6.3172643184661874</c:v>
                </c:pt>
                <c:pt idx="48">
                  <c:v>6.4424479007720947</c:v>
                </c:pt>
                <c:pt idx="49">
                  <c:v>6.5526926517486572</c:v>
                </c:pt>
                <c:pt idx="50">
                  <c:v>6.6883909702301034</c:v>
                </c:pt>
                <c:pt idx="51">
                  <c:v>6.8255538940429688</c:v>
                </c:pt>
                <c:pt idx="52">
                  <c:v>6.9327876567840576</c:v>
                </c:pt>
                <c:pt idx="53">
                  <c:v>7.0390446186065674</c:v>
                </c:pt>
                <c:pt idx="54">
                  <c:v>7.1482791900634766</c:v>
                </c:pt>
                <c:pt idx="55">
                  <c:v>7.2849564552307129</c:v>
                </c:pt>
                <c:pt idx="56">
                  <c:v>7.4051716327667236</c:v>
                </c:pt>
                <c:pt idx="57">
                  <c:v>7.515430212020874</c:v>
                </c:pt>
                <c:pt idx="58">
                  <c:v>7.6216764450073242</c:v>
                </c:pt>
                <c:pt idx="59">
                  <c:v>7.7309324741363534</c:v>
                </c:pt>
                <c:pt idx="60">
                  <c:v>7.8392012119293213</c:v>
                </c:pt>
                <c:pt idx="61">
                  <c:v>7.9434645175933838</c:v>
                </c:pt>
                <c:pt idx="62">
                  <c:v>8.0517046451568604</c:v>
                </c:pt>
                <c:pt idx="63">
                  <c:v>8.180410623550415</c:v>
                </c:pt>
                <c:pt idx="64">
                  <c:v>8.2826504707336426</c:v>
                </c:pt>
                <c:pt idx="65">
                  <c:v>8.5001075267791748</c:v>
                </c:pt>
                <c:pt idx="66">
                  <c:v>8.6522250175476074</c:v>
                </c:pt>
                <c:pt idx="67">
                  <c:v>8.821812629699707</c:v>
                </c:pt>
                <c:pt idx="68">
                  <c:v>8.9430193901062012</c:v>
                </c:pt>
                <c:pt idx="69">
                  <c:v>9.0826854705810547</c:v>
                </c:pt>
                <c:pt idx="70">
                  <c:v>9.1839420795440674</c:v>
                </c:pt>
                <c:pt idx="71">
                  <c:v>9.3141026496887207</c:v>
                </c:pt>
                <c:pt idx="72">
                  <c:v>9.450258731842041</c:v>
                </c:pt>
                <c:pt idx="73">
                  <c:v>9.5679750442504883</c:v>
                </c:pt>
                <c:pt idx="74">
                  <c:v>9.7101106643676758</c:v>
                </c:pt>
                <c:pt idx="75">
                  <c:v>9.8353147506713867</c:v>
                </c:pt>
                <c:pt idx="76">
                  <c:v>9.9435338973999023</c:v>
                </c:pt>
                <c:pt idx="77">
                  <c:v>10.08019852638245</c:v>
                </c:pt>
                <c:pt idx="78">
                  <c:v>10.218359708786011</c:v>
                </c:pt>
                <c:pt idx="79">
                  <c:v>10.344538927078251</c:v>
                </c:pt>
                <c:pt idx="80">
                  <c:v>10.450767993927</c:v>
                </c:pt>
                <c:pt idx="81">
                  <c:v>10.6033992767334</c:v>
                </c:pt>
                <c:pt idx="82">
                  <c:v>10.71269106864929</c:v>
                </c:pt>
                <c:pt idx="83">
                  <c:v>10.817924976348881</c:v>
                </c:pt>
                <c:pt idx="84">
                  <c:v>10.94311308860779</c:v>
                </c:pt>
                <c:pt idx="85">
                  <c:v>11.05134081840515</c:v>
                </c:pt>
                <c:pt idx="86">
                  <c:v>11.175041675567631</c:v>
                </c:pt>
                <c:pt idx="87">
                  <c:v>11.31220507621765</c:v>
                </c:pt>
                <c:pt idx="88">
                  <c:v>11.438392400741581</c:v>
                </c:pt>
                <c:pt idx="89">
                  <c:v>11.54665040969849</c:v>
                </c:pt>
                <c:pt idx="90">
                  <c:v>11.700299501419069</c:v>
                </c:pt>
                <c:pt idx="91">
                  <c:v>11.807563781738279</c:v>
                </c:pt>
                <c:pt idx="92">
                  <c:v>11.913815498352051</c:v>
                </c:pt>
                <c:pt idx="93">
                  <c:v>12.03702282905579</c:v>
                </c:pt>
                <c:pt idx="94">
                  <c:v>12.157271385192869</c:v>
                </c:pt>
                <c:pt idx="95">
                  <c:v>12.270508050918581</c:v>
                </c:pt>
                <c:pt idx="96">
                  <c:v>12.38724684715271</c:v>
                </c:pt>
                <c:pt idx="97">
                  <c:v>12.51245641708374</c:v>
                </c:pt>
                <c:pt idx="98">
                  <c:v>12.66257739067078</c:v>
                </c:pt>
                <c:pt idx="99">
                  <c:v>12.771805763244631</c:v>
                </c:pt>
                <c:pt idx="100">
                  <c:v>12.91249108314514</c:v>
                </c:pt>
                <c:pt idx="101">
                  <c:v>13.03169107437134</c:v>
                </c:pt>
                <c:pt idx="102">
                  <c:v>13.14391469955444</c:v>
                </c:pt>
                <c:pt idx="103">
                  <c:v>13.26411724090576</c:v>
                </c:pt>
                <c:pt idx="104">
                  <c:v>13.433709383010861</c:v>
                </c:pt>
                <c:pt idx="105">
                  <c:v>13.542937517166139</c:v>
                </c:pt>
                <c:pt idx="106">
                  <c:v>13.64916944503784</c:v>
                </c:pt>
                <c:pt idx="107">
                  <c:v>13.802798748016359</c:v>
                </c:pt>
                <c:pt idx="108">
                  <c:v>13.972869634628299</c:v>
                </c:pt>
                <c:pt idx="109">
                  <c:v>14.14045214653015</c:v>
                </c:pt>
                <c:pt idx="110">
                  <c:v>14.26364541053772</c:v>
                </c:pt>
                <c:pt idx="111">
                  <c:v>14.40330266952515</c:v>
                </c:pt>
                <c:pt idx="112">
                  <c:v>14.540446996688839</c:v>
                </c:pt>
                <c:pt idx="113">
                  <c:v>14.70804715156555</c:v>
                </c:pt>
                <c:pt idx="114">
                  <c:v>14.87962532043457</c:v>
                </c:pt>
                <c:pt idx="115">
                  <c:v>14.99882388114929</c:v>
                </c:pt>
                <c:pt idx="116">
                  <c:v>15.112045764923099</c:v>
                </c:pt>
                <c:pt idx="117">
                  <c:v>15.23024940490723</c:v>
                </c:pt>
                <c:pt idx="118">
                  <c:v>15.33947539329529</c:v>
                </c:pt>
                <c:pt idx="119">
                  <c:v>15.493095874786381</c:v>
                </c:pt>
                <c:pt idx="120">
                  <c:v>15.614098787307739</c:v>
                </c:pt>
                <c:pt idx="121">
                  <c:v>15.769208192825319</c:v>
                </c:pt>
                <c:pt idx="122">
                  <c:v>15.898899078369141</c:v>
                </c:pt>
                <c:pt idx="123">
                  <c:v>16.0151047706604</c:v>
                </c:pt>
                <c:pt idx="124">
                  <c:v>16.137298822402951</c:v>
                </c:pt>
                <c:pt idx="125">
                  <c:v>16.263480663299561</c:v>
                </c:pt>
                <c:pt idx="126">
                  <c:v>16.380711555480961</c:v>
                </c:pt>
                <c:pt idx="127">
                  <c:v>16.490465402603149</c:v>
                </c:pt>
                <c:pt idx="128">
                  <c:v>16.59769868850708</c:v>
                </c:pt>
                <c:pt idx="129">
                  <c:v>16.74084210395813</c:v>
                </c:pt>
                <c:pt idx="130">
                  <c:v>16.86014032363892</c:v>
                </c:pt>
                <c:pt idx="131">
                  <c:v>16.99682879447937</c:v>
                </c:pt>
                <c:pt idx="132">
                  <c:v>17.108072757720951</c:v>
                </c:pt>
                <c:pt idx="133">
                  <c:v>17.214311838150021</c:v>
                </c:pt>
                <c:pt idx="134">
                  <c:v>17.335507392883301</c:v>
                </c:pt>
                <c:pt idx="135">
                  <c:v>17.446768283843991</c:v>
                </c:pt>
                <c:pt idx="136">
                  <c:v>17.584936380386349</c:v>
                </c:pt>
                <c:pt idx="137">
                  <c:v>17.706647634506229</c:v>
                </c:pt>
                <c:pt idx="138">
                  <c:v>17.81189322471619</c:v>
                </c:pt>
                <c:pt idx="139">
                  <c:v>17.94006872177124</c:v>
                </c:pt>
                <c:pt idx="140">
                  <c:v>18.07523345947266</c:v>
                </c:pt>
                <c:pt idx="141">
                  <c:v>18.27273511886597</c:v>
                </c:pt>
                <c:pt idx="142">
                  <c:v>18.459271430969238</c:v>
                </c:pt>
                <c:pt idx="143">
                  <c:v>18.642819166183472</c:v>
                </c:pt>
                <c:pt idx="144">
                  <c:v>18.811424970626831</c:v>
                </c:pt>
                <c:pt idx="145">
                  <c:v>18.98151803016663</c:v>
                </c:pt>
                <c:pt idx="146">
                  <c:v>19.091265678405762</c:v>
                </c:pt>
                <c:pt idx="147">
                  <c:v>19.212458848953251</c:v>
                </c:pt>
                <c:pt idx="148">
                  <c:v>19.321681022644039</c:v>
                </c:pt>
                <c:pt idx="149">
                  <c:v>19.443871259689331</c:v>
                </c:pt>
                <c:pt idx="150">
                  <c:v>19.552099466323849</c:v>
                </c:pt>
                <c:pt idx="151">
                  <c:v>19.662319660186771</c:v>
                </c:pt>
                <c:pt idx="152">
                  <c:v>19.768550634384159</c:v>
                </c:pt>
                <c:pt idx="153">
                  <c:v>19.873786449432369</c:v>
                </c:pt>
                <c:pt idx="154">
                  <c:v>19.995503902435299</c:v>
                </c:pt>
                <c:pt idx="155">
                  <c:v>20.12168288230896</c:v>
                </c:pt>
                <c:pt idx="156">
                  <c:v>20.245866060256962</c:v>
                </c:pt>
                <c:pt idx="157">
                  <c:v>20.34910941123962</c:v>
                </c:pt>
                <c:pt idx="158">
                  <c:v>20.473290681838989</c:v>
                </c:pt>
                <c:pt idx="159">
                  <c:v>20.58152532577515</c:v>
                </c:pt>
                <c:pt idx="160">
                  <c:v>20.688756465911869</c:v>
                </c:pt>
                <c:pt idx="161">
                  <c:v>20.79200553894043</c:v>
                </c:pt>
                <c:pt idx="162">
                  <c:v>20.93665337562561</c:v>
                </c:pt>
                <c:pt idx="163">
                  <c:v>21.06185603141785</c:v>
                </c:pt>
                <c:pt idx="164">
                  <c:v>21.198548555374149</c:v>
                </c:pt>
                <c:pt idx="165">
                  <c:v>21.337703704833981</c:v>
                </c:pt>
                <c:pt idx="166">
                  <c:v>21.474896192550659</c:v>
                </c:pt>
                <c:pt idx="167">
                  <c:v>21.628566265106201</c:v>
                </c:pt>
                <c:pt idx="168">
                  <c:v>21.737849950790409</c:v>
                </c:pt>
                <c:pt idx="169">
                  <c:v>21.856075763702389</c:v>
                </c:pt>
                <c:pt idx="170">
                  <c:v>21.979292869567871</c:v>
                </c:pt>
                <c:pt idx="171">
                  <c:v>22.092548608779911</c:v>
                </c:pt>
                <c:pt idx="172">
                  <c:v>22.22823691368103</c:v>
                </c:pt>
                <c:pt idx="173">
                  <c:v>22.370393037796021</c:v>
                </c:pt>
                <c:pt idx="174">
                  <c:v>22.487606048583981</c:v>
                </c:pt>
                <c:pt idx="175">
                  <c:v>22.626286268234249</c:v>
                </c:pt>
                <c:pt idx="176">
                  <c:v>22.767436265945431</c:v>
                </c:pt>
                <c:pt idx="177">
                  <c:v>22.90510892868042</c:v>
                </c:pt>
                <c:pt idx="178">
                  <c:v>23.07218170166016</c:v>
                </c:pt>
                <c:pt idx="179">
                  <c:v>23.1814124584198</c:v>
                </c:pt>
                <c:pt idx="180">
                  <c:v>23.304127931594849</c:v>
                </c:pt>
                <c:pt idx="181">
                  <c:v>23.444269180297852</c:v>
                </c:pt>
                <c:pt idx="182">
                  <c:v>23.610873222351071</c:v>
                </c:pt>
                <c:pt idx="183">
                  <c:v>23.779933452606201</c:v>
                </c:pt>
                <c:pt idx="184">
                  <c:v>23.88817381858826</c:v>
                </c:pt>
                <c:pt idx="185">
                  <c:v>24.04578328132629</c:v>
                </c:pt>
                <c:pt idx="186">
                  <c:v>24.15101861953735</c:v>
                </c:pt>
                <c:pt idx="187">
                  <c:v>24.272222280502319</c:v>
                </c:pt>
                <c:pt idx="188">
                  <c:v>24.393416166305538</c:v>
                </c:pt>
                <c:pt idx="189">
                  <c:v>24.502639293670651</c:v>
                </c:pt>
                <c:pt idx="190">
                  <c:v>24.613391399383541</c:v>
                </c:pt>
                <c:pt idx="191">
                  <c:v>24.722623825073239</c:v>
                </c:pt>
                <c:pt idx="192">
                  <c:v>24.870744705200199</c:v>
                </c:pt>
                <c:pt idx="193">
                  <c:v>25.0393226146698</c:v>
                </c:pt>
                <c:pt idx="194">
                  <c:v>25.211895704269409</c:v>
                </c:pt>
                <c:pt idx="195">
                  <c:v>25.351068735122681</c:v>
                </c:pt>
                <c:pt idx="196">
                  <c:v>25.457304716110229</c:v>
                </c:pt>
                <c:pt idx="197">
                  <c:v>25.595454216003422</c:v>
                </c:pt>
                <c:pt idx="198">
                  <c:v>25.718165636062619</c:v>
                </c:pt>
                <c:pt idx="199">
                  <c:v>25.839361190795898</c:v>
                </c:pt>
                <c:pt idx="200">
                  <c:v>25.949586153030399</c:v>
                </c:pt>
                <c:pt idx="201">
                  <c:v>26.13417482376099</c:v>
                </c:pt>
                <c:pt idx="202">
                  <c:v>26.273329496383671</c:v>
                </c:pt>
                <c:pt idx="203">
                  <c:v>26.383558750152591</c:v>
                </c:pt>
                <c:pt idx="204">
                  <c:v>26.517263650894169</c:v>
                </c:pt>
                <c:pt idx="205">
                  <c:v>26.640468597412109</c:v>
                </c:pt>
                <c:pt idx="206">
                  <c:v>26.746724605560299</c:v>
                </c:pt>
                <c:pt idx="207">
                  <c:v>26.86893367767334</c:v>
                </c:pt>
                <c:pt idx="208">
                  <c:v>27.037550449371341</c:v>
                </c:pt>
                <c:pt idx="209">
                  <c:v>27.17970514297485</c:v>
                </c:pt>
                <c:pt idx="210">
                  <c:v>27.332343816757199</c:v>
                </c:pt>
                <c:pt idx="211">
                  <c:v>27.439574003219601</c:v>
                </c:pt>
                <c:pt idx="212">
                  <c:v>27.563761234283451</c:v>
                </c:pt>
                <c:pt idx="213">
                  <c:v>27.700932741165161</c:v>
                </c:pt>
                <c:pt idx="214">
                  <c:v>27.810162305831909</c:v>
                </c:pt>
                <c:pt idx="215">
                  <c:v>27.951817274093631</c:v>
                </c:pt>
                <c:pt idx="216">
                  <c:v>28.069028854370121</c:v>
                </c:pt>
                <c:pt idx="217">
                  <c:v>28.178253889083859</c:v>
                </c:pt>
                <c:pt idx="218">
                  <c:v>28.28949761390686</c:v>
                </c:pt>
                <c:pt idx="219">
                  <c:v>28.391737222671509</c:v>
                </c:pt>
                <c:pt idx="220">
                  <c:v>28.496967077255249</c:v>
                </c:pt>
                <c:pt idx="221">
                  <c:v>28.634635925292969</c:v>
                </c:pt>
                <c:pt idx="222">
                  <c:v>28.772779703140259</c:v>
                </c:pt>
                <c:pt idx="223">
                  <c:v>28.909939765930179</c:v>
                </c:pt>
                <c:pt idx="224">
                  <c:v>29.022669792175289</c:v>
                </c:pt>
                <c:pt idx="225">
                  <c:v>29.13987827301025</c:v>
                </c:pt>
                <c:pt idx="226">
                  <c:v>29.266056060791019</c:v>
                </c:pt>
                <c:pt idx="227">
                  <c:v>29.38425779342651</c:v>
                </c:pt>
                <c:pt idx="228">
                  <c:v>29.527910470962521</c:v>
                </c:pt>
                <c:pt idx="229">
                  <c:v>29.678022384643551</c:v>
                </c:pt>
                <c:pt idx="230">
                  <c:v>29.834634780883789</c:v>
                </c:pt>
                <c:pt idx="231">
                  <c:v>29.940868139266971</c:v>
                </c:pt>
                <c:pt idx="232">
                  <c:v>30.07900857925415</c:v>
                </c:pt>
                <c:pt idx="233">
                  <c:v>30.2182731628418</c:v>
                </c:pt>
                <c:pt idx="234">
                  <c:v>30.385349750518799</c:v>
                </c:pt>
                <c:pt idx="235">
                  <c:v>30.53801441192627</c:v>
                </c:pt>
                <c:pt idx="236">
                  <c:v>30.64825344085693</c:v>
                </c:pt>
                <c:pt idx="237">
                  <c:v>30.768455743789669</c:v>
                </c:pt>
                <c:pt idx="238">
                  <c:v>30.88168096542358</c:v>
                </c:pt>
                <c:pt idx="239">
                  <c:v>31.000893831253052</c:v>
                </c:pt>
                <c:pt idx="240">
                  <c:v>31.13959813117981</c:v>
                </c:pt>
                <c:pt idx="241">
                  <c:v>31.2797691822052</c:v>
                </c:pt>
                <c:pt idx="242">
                  <c:v>31.391048908233639</c:v>
                </c:pt>
                <c:pt idx="243">
                  <c:v>31.512341022491459</c:v>
                </c:pt>
                <c:pt idx="244">
                  <c:v>31.63306832313538</c:v>
                </c:pt>
                <c:pt idx="245">
                  <c:v>31.742307662963871</c:v>
                </c:pt>
                <c:pt idx="246">
                  <c:v>31.849544286727909</c:v>
                </c:pt>
                <c:pt idx="247">
                  <c:v>31.972737073898319</c:v>
                </c:pt>
                <c:pt idx="248">
                  <c:v>32.082974195480347</c:v>
                </c:pt>
                <c:pt idx="249">
                  <c:v>32.18822455406189</c:v>
                </c:pt>
                <c:pt idx="250">
                  <c:v>32.358785152435303</c:v>
                </c:pt>
                <c:pt idx="251">
                  <c:v>32.478984832763672</c:v>
                </c:pt>
                <c:pt idx="252">
                  <c:v>32.649561882019043</c:v>
                </c:pt>
                <c:pt idx="253">
                  <c:v>32.759798049926758</c:v>
                </c:pt>
                <c:pt idx="254">
                  <c:v>32.864056587219238</c:v>
                </c:pt>
                <c:pt idx="255">
                  <c:v>32.974275588989258</c:v>
                </c:pt>
                <c:pt idx="256">
                  <c:v>33.094472885131843</c:v>
                </c:pt>
                <c:pt idx="257">
                  <c:v>33.233137607574463</c:v>
                </c:pt>
                <c:pt idx="258">
                  <c:v>33.342359304428101</c:v>
                </c:pt>
                <c:pt idx="259">
                  <c:v>33.449588537216187</c:v>
                </c:pt>
                <c:pt idx="260">
                  <c:v>33.570794820785522</c:v>
                </c:pt>
                <c:pt idx="261">
                  <c:v>33.694976091384888</c:v>
                </c:pt>
                <c:pt idx="262">
                  <c:v>33.815173149108887</c:v>
                </c:pt>
                <c:pt idx="263">
                  <c:v>33.939863443374627</c:v>
                </c:pt>
                <c:pt idx="264">
                  <c:v>34.050086498260498</c:v>
                </c:pt>
                <c:pt idx="265">
                  <c:v>34.169284582138062</c:v>
                </c:pt>
                <c:pt idx="266">
                  <c:v>34.325387954711907</c:v>
                </c:pt>
                <c:pt idx="267">
                  <c:v>34.478021860122681</c:v>
                </c:pt>
                <c:pt idx="268">
                  <c:v>34.599216938018799</c:v>
                </c:pt>
                <c:pt idx="269">
                  <c:v>34.708443880081177</c:v>
                </c:pt>
                <c:pt idx="270">
                  <c:v>34.846110820770257</c:v>
                </c:pt>
                <c:pt idx="271">
                  <c:v>35.000242710113532</c:v>
                </c:pt>
                <c:pt idx="272">
                  <c:v>35.170813083648682</c:v>
                </c:pt>
                <c:pt idx="273">
                  <c:v>35.29400634765625</c:v>
                </c:pt>
                <c:pt idx="274">
                  <c:v>35.419200658798218</c:v>
                </c:pt>
                <c:pt idx="275">
                  <c:v>35.540918350219727</c:v>
                </c:pt>
                <c:pt idx="276">
                  <c:v>35.679070472717292</c:v>
                </c:pt>
                <c:pt idx="277">
                  <c:v>35.804274797439582</c:v>
                </c:pt>
                <c:pt idx="278">
                  <c:v>35.910566806793213</c:v>
                </c:pt>
                <c:pt idx="279">
                  <c:v>36.068253993988037</c:v>
                </c:pt>
                <c:pt idx="280">
                  <c:v>36.206437110900879</c:v>
                </c:pt>
                <c:pt idx="281">
                  <c:v>36.310702562332153</c:v>
                </c:pt>
                <c:pt idx="282">
                  <c:v>36.437456846237183</c:v>
                </c:pt>
                <c:pt idx="283">
                  <c:v>36.594555377960212</c:v>
                </c:pt>
                <c:pt idx="284">
                  <c:v>36.746262550353997</c:v>
                </c:pt>
                <c:pt idx="285">
                  <c:v>36.885456800460823</c:v>
                </c:pt>
                <c:pt idx="286">
                  <c:v>36.997695207595832</c:v>
                </c:pt>
                <c:pt idx="287">
                  <c:v>37.144364595413208</c:v>
                </c:pt>
                <c:pt idx="288">
                  <c:v>37.259581089019782</c:v>
                </c:pt>
                <c:pt idx="289">
                  <c:v>37.359832048416138</c:v>
                </c:pt>
                <c:pt idx="290">
                  <c:v>37.498027563095093</c:v>
                </c:pt>
                <c:pt idx="291">
                  <c:v>37.606261014938347</c:v>
                </c:pt>
                <c:pt idx="292">
                  <c:v>37.729463815689087</c:v>
                </c:pt>
                <c:pt idx="293">
                  <c:v>37.886076688766479</c:v>
                </c:pt>
                <c:pt idx="294">
                  <c:v>38.03520131111145</c:v>
                </c:pt>
                <c:pt idx="295">
                  <c:v>38.14295220375061</c:v>
                </c:pt>
                <c:pt idx="296">
                  <c:v>38.249236822128303</c:v>
                </c:pt>
                <c:pt idx="297">
                  <c:v>38.375412940978997</c:v>
                </c:pt>
                <c:pt idx="298">
                  <c:v>38.482654809951782</c:v>
                </c:pt>
                <c:pt idx="299">
                  <c:v>38.588885068893433</c:v>
                </c:pt>
                <c:pt idx="300">
                  <c:v>38.739010572433472</c:v>
                </c:pt>
                <c:pt idx="301">
                  <c:v>38.861721515655518</c:v>
                </c:pt>
                <c:pt idx="302">
                  <c:v>38.978954553604133</c:v>
                </c:pt>
                <c:pt idx="303">
                  <c:v>39.085190057754517</c:v>
                </c:pt>
                <c:pt idx="304">
                  <c:v>39.223340034484863</c:v>
                </c:pt>
                <c:pt idx="305">
                  <c:v>39.342053413391113</c:v>
                </c:pt>
                <c:pt idx="306">
                  <c:v>39.448296546936042</c:v>
                </c:pt>
                <c:pt idx="307">
                  <c:v>39.57547402381897</c:v>
                </c:pt>
                <c:pt idx="308">
                  <c:v>39.680725812911987</c:v>
                </c:pt>
                <c:pt idx="309">
                  <c:v>39.835815668106079</c:v>
                </c:pt>
                <c:pt idx="310">
                  <c:v>39.942049741745002</c:v>
                </c:pt>
                <c:pt idx="311">
                  <c:v>40.044828176498413</c:v>
                </c:pt>
                <c:pt idx="312">
                  <c:v>40.173003196716309</c:v>
                </c:pt>
                <c:pt idx="313">
                  <c:v>40.339118003845208</c:v>
                </c:pt>
                <c:pt idx="314">
                  <c:v>40.438382387161248</c:v>
                </c:pt>
                <c:pt idx="315">
                  <c:v>40.539654016494751</c:v>
                </c:pt>
                <c:pt idx="316">
                  <c:v>40.708271741867073</c:v>
                </c:pt>
                <c:pt idx="317">
                  <c:v>40.87987756729126</c:v>
                </c:pt>
                <c:pt idx="318">
                  <c:v>41.005112648010247</c:v>
                </c:pt>
                <c:pt idx="319">
                  <c:v>41.107357263565063</c:v>
                </c:pt>
                <c:pt idx="320">
                  <c:v>41.249068021774292</c:v>
                </c:pt>
                <c:pt idx="321">
                  <c:v>41.36229419708252</c:v>
                </c:pt>
                <c:pt idx="322">
                  <c:v>41.464557409286499</c:v>
                </c:pt>
                <c:pt idx="323">
                  <c:v>41.604706048965447</c:v>
                </c:pt>
                <c:pt idx="324">
                  <c:v>41.707987785339363</c:v>
                </c:pt>
                <c:pt idx="325">
                  <c:v>41.816220998764038</c:v>
                </c:pt>
                <c:pt idx="326">
                  <c:v>41.93941855430603</c:v>
                </c:pt>
                <c:pt idx="327">
                  <c:v>42.063133955001831</c:v>
                </c:pt>
                <c:pt idx="328">
                  <c:v>42.18532133102417</c:v>
                </c:pt>
                <c:pt idx="329">
                  <c:v>42.308508396148682</c:v>
                </c:pt>
                <c:pt idx="330">
                  <c:v>42.416740894317627</c:v>
                </c:pt>
                <c:pt idx="331">
                  <c:v>42.536939382553101</c:v>
                </c:pt>
                <c:pt idx="332">
                  <c:v>42.674612998962402</c:v>
                </c:pt>
                <c:pt idx="333">
                  <c:v>42.840689420700073</c:v>
                </c:pt>
                <c:pt idx="334">
                  <c:v>42.968388795852661</c:v>
                </c:pt>
                <c:pt idx="335">
                  <c:v>43.072626113891602</c:v>
                </c:pt>
                <c:pt idx="336">
                  <c:v>43.21376371383667</c:v>
                </c:pt>
                <c:pt idx="337">
                  <c:v>43.364389419555657</c:v>
                </c:pt>
                <c:pt idx="338">
                  <c:v>43.503560543060303</c:v>
                </c:pt>
                <c:pt idx="339">
                  <c:v>43.630731344223022</c:v>
                </c:pt>
                <c:pt idx="340">
                  <c:v>43.735962629318237</c:v>
                </c:pt>
                <c:pt idx="341">
                  <c:v>43.845196485519409</c:v>
                </c:pt>
                <c:pt idx="342">
                  <c:v>43.968906164169312</c:v>
                </c:pt>
                <c:pt idx="343">
                  <c:v>44.104063034057617</c:v>
                </c:pt>
                <c:pt idx="344">
                  <c:v>44.274640321731567</c:v>
                </c:pt>
                <c:pt idx="345">
                  <c:v>44.413785219192498</c:v>
                </c:pt>
                <c:pt idx="346">
                  <c:v>44.520020484924324</c:v>
                </c:pt>
                <c:pt idx="347">
                  <c:v>44.641233921051032</c:v>
                </c:pt>
                <c:pt idx="348">
                  <c:v>44.79585599899292</c:v>
                </c:pt>
                <c:pt idx="349">
                  <c:v>44.978411674499512</c:v>
                </c:pt>
                <c:pt idx="350">
                  <c:v>45.11855936050415</c:v>
                </c:pt>
                <c:pt idx="351">
                  <c:v>45.241768598556519</c:v>
                </c:pt>
                <c:pt idx="352">
                  <c:v>45.347072601318359</c:v>
                </c:pt>
                <c:pt idx="353">
                  <c:v>45.471837520599372</c:v>
                </c:pt>
                <c:pt idx="354">
                  <c:v>45.612082004547119</c:v>
                </c:pt>
                <c:pt idx="355">
                  <c:v>45.725321531295783</c:v>
                </c:pt>
                <c:pt idx="356">
                  <c:v>45.872968196868896</c:v>
                </c:pt>
                <c:pt idx="357">
                  <c:v>46.073498725891113</c:v>
                </c:pt>
                <c:pt idx="358">
                  <c:v>46.182749032974243</c:v>
                </c:pt>
                <c:pt idx="359">
                  <c:v>46.28699254989624</c:v>
                </c:pt>
                <c:pt idx="360">
                  <c:v>46.395219087600708</c:v>
                </c:pt>
                <c:pt idx="361">
                  <c:v>46.502450704574578</c:v>
                </c:pt>
                <c:pt idx="362">
                  <c:v>46.6455979347229</c:v>
                </c:pt>
                <c:pt idx="363">
                  <c:v>46.784266233444207</c:v>
                </c:pt>
                <c:pt idx="364">
                  <c:v>46.938372611999512</c:v>
                </c:pt>
                <c:pt idx="365">
                  <c:v>47.090994119644172</c:v>
                </c:pt>
                <c:pt idx="366">
                  <c:v>47.246092319488532</c:v>
                </c:pt>
                <c:pt idx="367">
                  <c:v>47.399725437164307</c:v>
                </c:pt>
                <c:pt idx="368">
                  <c:v>47.507951021194458</c:v>
                </c:pt>
                <c:pt idx="369">
                  <c:v>47.675528049468987</c:v>
                </c:pt>
                <c:pt idx="370">
                  <c:v>47.845589160919189</c:v>
                </c:pt>
                <c:pt idx="371">
                  <c:v>47.983266830444343</c:v>
                </c:pt>
                <c:pt idx="372">
                  <c:v>48.105459690093987</c:v>
                </c:pt>
                <c:pt idx="373">
                  <c:v>48.244600296020508</c:v>
                </c:pt>
                <c:pt idx="374">
                  <c:v>48.366314649581909</c:v>
                </c:pt>
                <c:pt idx="375">
                  <c:v>48.486510992050171</c:v>
                </c:pt>
                <c:pt idx="376">
                  <c:v>48.611696481704712</c:v>
                </c:pt>
                <c:pt idx="377">
                  <c:v>48.733888149261468</c:v>
                </c:pt>
                <c:pt idx="378">
                  <c:v>48.842111825942993</c:v>
                </c:pt>
                <c:pt idx="379">
                  <c:v>48.94834566116333</c:v>
                </c:pt>
                <c:pt idx="380">
                  <c:v>49.087011814117432</c:v>
                </c:pt>
                <c:pt idx="381">
                  <c:v>49.19424033164978</c:v>
                </c:pt>
                <c:pt idx="382">
                  <c:v>49.299479722976677</c:v>
                </c:pt>
                <c:pt idx="383">
                  <c:v>49.406724214553833</c:v>
                </c:pt>
                <c:pt idx="384">
                  <c:v>49.609224557876587</c:v>
                </c:pt>
                <c:pt idx="385">
                  <c:v>49.730421781539917</c:v>
                </c:pt>
                <c:pt idx="386">
                  <c:v>49.840665102004998</c:v>
                </c:pt>
                <c:pt idx="387">
                  <c:v>49.97537636756897</c:v>
                </c:pt>
                <c:pt idx="388">
                  <c:v>50.088637590408332</c:v>
                </c:pt>
                <c:pt idx="389">
                  <c:v>50.209844589233398</c:v>
                </c:pt>
                <c:pt idx="390">
                  <c:v>50.33004903793335</c:v>
                </c:pt>
                <c:pt idx="391">
                  <c:v>50.439298152923577</c:v>
                </c:pt>
                <c:pt idx="392">
                  <c:v>50.578103303909302</c:v>
                </c:pt>
                <c:pt idx="393">
                  <c:v>50.680350065231323</c:v>
                </c:pt>
                <c:pt idx="394">
                  <c:v>50.809526205062873</c:v>
                </c:pt>
                <c:pt idx="395">
                  <c:v>50.929723978042603</c:v>
                </c:pt>
                <c:pt idx="396">
                  <c:v>51.051927328109741</c:v>
                </c:pt>
                <c:pt idx="397">
                  <c:v>51.162187576293952</c:v>
                </c:pt>
                <c:pt idx="398">
                  <c:v>51.271419525146477</c:v>
                </c:pt>
                <c:pt idx="399">
                  <c:v>51.407115936279297</c:v>
                </c:pt>
                <c:pt idx="400">
                  <c:v>51.559238195419312</c:v>
                </c:pt>
                <c:pt idx="401">
                  <c:v>51.666465520858758</c:v>
                </c:pt>
                <c:pt idx="402">
                  <c:v>51.793161869049072</c:v>
                </c:pt>
                <c:pt idx="403">
                  <c:v>51.943304777145393</c:v>
                </c:pt>
                <c:pt idx="404">
                  <c:v>52.07048773765564</c:v>
                </c:pt>
                <c:pt idx="405">
                  <c:v>52.178228378295898</c:v>
                </c:pt>
                <c:pt idx="406">
                  <c:v>52.312387228012078</c:v>
                </c:pt>
                <c:pt idx="407">
                  <c:v>52.467491626739502</c:v>
                </c:pt>
                <c:pt idx="408">
                  <c:v>52.640063285827637</c:v>
                </c:pt>
                <c:pt idx="409">
                  <c:v>52.777730464935303</c:v>
                </c:pt>
                <c:pt idx="410">
                  <c:v>52.897922992706299</c:v>
                </c:pt>
                <c:pt idx="411">
                  <c:v>53.008142232894897</c:v>
                </c:pt>
                <c:pt idx="412">
                  <c:v>53.132336616516113</c:v>
                </c:pt>
                <c:pt idx="413">
                  <c:v>53.238565921783447</c:v>
                </c:pt>
                <c:pt idx="414">
                  <c:v>53.376724243164063</c:v>
                </c:pt>
                <c:pt idx="415">
                  <c:v>53.480487585067749</c:v>
                </c:pt>
                <c:pt idx="416">
                  <c:v>53.608669281005859</c:v>
                </c:pt>
                <c:pt idx="417">
                  <c:v>53.72786545753479</c:v>
                </c:pt>
                <c:pt idx="418">
                  <c:v>53.841081619262702</c:v>
                </c:pt>
                <c:pt idx="419">
                  <c:v>53.976240396499627</c:v>
                </c:pt>
                <c:pt idx="420">
                  <c:v>54.127864122390747</c:v>
                </c:pt>
                <c:pt idx="421">
                  <c:v>54.23610258102417</c:v>
                </c:pt>
                <c:pt idx="422">
                  <c:v>54.375290155410767</c:v>
                </c:pt>
                <c:pt idx="423">
                  <c:v>54.510978937149048</c:v>
                </c:pt>
                <c:pt idx="424">
                  <c:v>54.620206594467163</c:v>
                </c:pt>
                <c:pt idx="425">
                  <c:v>54.729463815689087</c:v>
                </c:pt>
                <c:pt idx="426">
                  <c:v>54.83574914932251</c:v>
                </c:pt>
                <c:pt idx="427">
                  <c:v>54.989443778991699</c:v>
                </c:pt>
                <c:pt idx="428">
                  <c:v>55.127626895904541</c:v>
                </c:pt>
                <c:pt idx="429">
                  <c:v>55.236960649490364</c:v>
                </c:pt>
                <c:pt idx="430">
                  <c:v>55.37412428855896</c:v>
                </c:pt>
                <c:pt idx="431">
                  <c:v>55.496860504150391</c:v>
                </c:pt>
                <c:pt idx="432">
                  <c:v>55.606084585189819</c:v>
                </c:pt>
                <c:pt idx="433">
                  <c:v>55.726300954818733</c:v>
                </c:pt>
                <c:pt idx="434">
                  <c:v>55.835526466369629</c:v>
                </c:pt>
                <c:pt idx="435">
                  <c:v>55.958745002746582</c:v>
                </c:pt>
                <c:pt idx="436">
                  <c:v>56.079949855804443</c:v>
                </c:pt>
                <c:pt idx="437">
                  <c:v>56.209635734558113</c:v>
                </c:pt>
                <c:pt idx="438">
                  <c:v>56.407141923904419</c:v>
                </c:pt>
                <c:pt idx="439">
                  <c:v>56.587700605392463</c:v>
                </c:pt>
                <c:pt idx="440">
                  <c:v>56.698955774307251</c:v>
                </c:pt>
                <c:pt idx="441">
                  <c:v>56.822145223617547</c:v>
                </c:pt>
                <c:pt idx="442">
                  <c:v>56.95933985710144</c:v>
                </c:pt>
                <c:pt idx="443">
                  <c:v>57.108973741531372</c:v>
                </c:pt>
                <c:pt idx="444">
                  <c:v>57.28103494644165</c:v>
                </c:pt>
                <c:pt idx="445">
                  <c:v>57.389785766601563</c:v>
                </c:pt>
                <c:pt idx="446">
                  <c:v>57.494024991989143</c:v>
                </c:pt>
                <c:pt idx="447">
                  <c:v>57.63615870475769</c:v>
                </c:pt>
                <c:pt idx="448">
                  <c:v>57.741394519805908</c:v>
                </c:pt>
                <c:pt idx="449">
                  <c:v>57.852609395980828</c:v>
                </c:pt>
                <c:pt idx="450">
                  <c:v>58.00423264503479</c:v>
                </c:pt>
                <c:pt idx="451">
                  <c:v>58.108473062515259</c:v>
                </c:pt>
                <c:pt idx="452">
                  <c:v>58.236653327941887</c:v>
                </c:pt>
                <c:pt idx="453">
                  <c:v>58.346871614456177</c:v>
                </c:pt>
                <c:pt idx="454">
                  <c:v>58.469058036804199</c:v>
                </c:pt>
                <c:pt idx="455">
                  <c:v>58.57329273223877</c:v>
                </c:pt>
                <c:pt idx="456">
                  <c:v>58.697004318237298</c:v>
                </c:pt>
                <c:pt idx="457">
                  <c:v>58.806228637695313</c:v>
                </c:pt>
                <c:pt idx="458">
                  <c:v>58.913459777832031</c:v>
                </c:pt>
                <c:pt idx="459">
                  <c:v>59.067581415176392</c:v>
                </c:pt>
                <c:pt idx="460">
                  <c:v>59.249142646789551</c:v>
                </c:pt>
                <c:pt idx="461">
                  <c:v>59.389321088790886</c:v>
                </c:pt>
                <c:pt idx="462">
                  <c:v>59.514055013656623</c:v>
                </c:pt>
                <c:pt idx="463">
                  <c:v>59.635301828384399</c:v>
                </c:pt>
                <c:pt idx="464">
                  <c:v>59.741562128067017</c:v>
                </c:pt>
                <c:pt idx="465">
                  <c:v>59.850820064544678</c:v>
                </c:pt>
                <c:pt idx="466">
                  <c:v>59.975034475326538</c:v>
                </c:pt>
                <c:pt idx="467">
                  <c:v>60.125699758529663</c:v>
                </c:pt>
                <c:pt idx="468">
                  <c:v>60.309244871139533</c:v>
                </c:pt>
                <c:pt idx="469">
                  <c:v>60.47931170463562</c:v>
                </c:pt>
                <c:pt idx="470">
                  <c:v>60.604027509689331</c:v>
                </c:pt>
                <c:pt idx="471">
                  <c:v>60.730215549468987</c:v>
                </c:pt>
                <c:pt idx="472">
                  <c:v>60.864376306533813</c:v>
                </c:pt>
                <c:pt idx="473">
                  <c:v>61.002060651779168</c:v>
                </c:pt>
                <c:pt idx="474">
                  <c:v>61.129282712936401</c:v>
                </c:pt>
                <c:pt idx="475">
                  <c:v>61.235508680343628</c:v>
                </c:pt>
                <c:pt idx="476">
                  <c:v>61.340746164321899</c:v>
                </c:pt>
                <c:pt idx="477">
                  <c:v>61.448973178863532</c:v>
                </c:pt>
                <c:pt idx="478">
                  <c:v>61.570168256759636</c:v>
                </c:pt>
                <c:pt idx="479">
                  <c:v>61.742739200592041</c:v>
                </c:pt>
                <c:pt idx="480">
                  <c:v>61.863939762115479</c:v>
                </c:pt>
                <c:pt idx="481">
                  <c:v>61.972165107727051</c:v>
                </c:pt>
                <c:pt idx="482">
                  <c:v>62.110826730728149</c:v>
                </c:pt>
                <c:pt idx="483">
                  <c:v>62.264928579330437</c:v>
                </c:pt>
                <c:pt idx="484">
                  <c:v>62.430515766143799</c:v>
                </c:pt>
                <c:pt idx="485">
                  <c:v>62.570659160614007</c:v>
                </c:pt>
                <c:pt idx="486">
                  <c:v>62.689855575561523</c:v>
                </c:pt>
                <c:pt idx="487">
                  <c:v>62.800073385238647</c:v>
                </c:pt>
                <c:pt idx="488">
                  <c:v>62.93973183631897</c:v>
                </c:pt>
                <c:pt idx="489">
                  <c:v>63.047965049743652</c:v>
                </c:pt>
                <c:pt idx="490">
                  <c:v>63.169153451919563</c:v>
                </c:pt>
                <c:pt idx="491">
                  <c:v>63.32277774810791</c:v>
                </c:pt>
                <c:pt idx="492">
                  <c:v>63.432008743286133</c:v>
                </c:pt>
                <c:pt idx="493">
                  <c:v>63.537245750427253</c:v>
                </c:pt>
                <c:pt idx="494">
                  <c:v>63.646472454071038</c:v>
                </c:pt>
                <c:pt idx="495">
                  <c:v>63.76866340637207</c:v>
                </c:pt>
                <c:pt idx="496">
                  <c:v>63.908348560333252</c:v>
                </c:pt>
                <c:pt idx="497">
                  <c:v>64.029549837112427</c:v>
                </c:pt>
                <c:pt idx="498">
                  <c:v>64.135825157165527</c:v>
                </c:pt>
                <c:pt idx="499">
                  <c:v>64.24508261680603</c:v>
                </c:pt>
                <c:pt idx="500">
                  <c:v>64.413746356964111</c:v>
                </c:pt>
                <c:pt idx="501">
                  <c:v>64.56685996055603</c:v>
                </c:pt>
                <c:pt idx="502">
                  <c:v>64.690088272094727</c:v>
                </c:pt>
                <c:pt idx="503">
                  <c:v>64.817805290222168</c:v>
                </c:pt>
                <c:pt idx="504">
                  <c:v>64.951988458633423</c:v>
                </c:pt>
                <c:pt idx="505">
                  <c:v>65.105287551879883</c:v>
                </c:pt>
                <c:pt idx="506">
                  <c:v>65.228986740112305</c:v>
                </c:pt>
                <c:pt idx="507">
                  <c:v>65.334015607833862</c:v>
                </c:pt>
                <c:pt idx="508">
                  <c:v>65.481139659881592</c:v>
                </c:pt>
                <c:pt idx="509">
                  <c:v>65.628847599029541</c:v>
                </c:pt>
                <c:pt idx="510">
                  <c:v>65.778595209121704</c:v>
                </c:pt>
                <c:pt idx="511">
                  <c:v>65.904782772064209</c:v>
                </c:pt>
                <c:pt idx="512">
                  <c:v>66.050440073013306</c:v>
                </c:pt>
                <c:pt idx="513">
                  <c:v>66.185625791549683</c:v>
                </c:pt>
                <c:pt idx="514">
                  <c:v>66.308862447738647</c:v>
                </c:pt>
                <c:pt idx="515">
                  <c:v>66.414619922637939</c:v>
                </c:pt>
                <c:pt idx="516">
                  <c:v>66.532818555831909</c:v>
                </c:pt>
                <c:pt idx="517">
                  <c:v>66.643047571182251</c:v>
                </c:pt>
                <c:pt idx="518">
                  <c:v>66.782197237014771</c:v>
                </c:pt>
                <c:pt idx="519">
                  <c:v>66.892426013946533</c:v>
                </c:pt>
                <c:pt idx="520">
                  <c:v>67.013204336166382</c:v>
                </c:pt>
                <c:pt idx="521">
                  <c:v>67.114564657211304</c:v>
                </c:pt>
                <c:pt idx="522">
                  <c:v>67.24074912071228</c:v>
                </c:pt>
                <c:pt idx="523">
                  <c:v>67.342010498046875</c:v>
                </c:pt>
                <c:pt idx="524">
                  <c:v>67.483137369155884</c:v>
                </c:pt>
                <c:pt idx="525">
                  <c:v>67.595355272293091</c:v>
                </c:pt>
                <c:pt idx="526">
                  <c:v>67.724053859710693</c:v>
                </c:pt>
                <c:pt idx="527">
                  <c:v>67.851239919662476</c:v>
                </c:pt>
                <c:pt idx="528">
                  <c:v>67.965449333190918</c:v>
                </c:pt>
                <c:pt idx="529">
                  <c:v>68.073708772659302</c:v>
                </c:pt>
                <c:pt idx="530">
                  <c:v>68.179937362670898</c:v>
                </c:pt>
                <c:pt idx="531">
                  <c:v>68.353525161743164</c:v>
                </c:pt>
                <c:pt idx="532">
                  <c:v>68.474715709686279</c:v>
                </c:pt>
                <c:pt idx="533">
                  <c:v>68.60989785194397</c:v>
                </c:pt>
                <c:pt idx="534">
                  <c:v>68.711140871047974</c:v>
                </c:pt>
                <c:pt idx="535">
                  <c:v>68.87874960899353</c:v>
                </c:pt>
                <c:pt idx="536">
                  <c:v>69.031410217285156</c:v>
                </c:pt>
                <c:pt idx="537">
                  <c:v>69.138672828674316</c:v>
                </c:pt>
                <c:pt idx="538">
                  <c:v>69.263890981674194</c:v>
                </c:pt>
                <c:pt idx="539">
                  <c:v>69.426554203033447</c:v>
                </c:pt>
                <c:pt idx="540">
                  <c:v>69.58266806602478</c:v>
                </c:pt>
                <c:pt idx="541">
                  <c:v>69.758303880691528</c:v>
                </c:pt>
                <c:pt idx="542">
                  <c:v>69.853591442108154</c:v>
                </c:pt>
                <c:pt idx="543">
                  <c:v>69.980780839920044</c:v>
                </c:pt>
                <c:pt idx="544">
                  <c:v>70.136448621749878</c:v>
                </c:pt>
                <c:pt idx="545">
                  <c:v>70.245678901672363</c:v>
                </c:pt>
                <c:pt idx="546">
                  <c:v>70.395811319351196</c:v>
                </c:pt>
                <c:pt idx="547">
                  <c:v>70.539450168609619</c:v>
                </c:pt>
                <c:pt idx="548">
                  <c:v>70.646678686141968</c:v>
                </c:pt>
                <c:pt idx="549">
                  <c:v>70.771862983703613</c:v>
                </c:pt>
                <c:pt idx="550">
                  <c:v>70.900041103363037</c:v>
                </c:pt>
                <c:pt idx="551">
                  <c:v>71.04272985458374</c:v>
                </c:pt>
                <c:pt idx="552">
                  <c:v>71.178879499435425</c:v>
                </c:pt>
                <c:pt idx="553">
                  <c:v>71.30705738067627</c:v>
                </c:pt>
                <c:pt idx="554">
                  <c:v>71.431780338287354</c:v>
                </c:pt>
                <c:pt idx="555">
                  <c:v>71.540005445480347</c:v>
                </c:pt>
                <c:pt idx="556">
                  <c:v>71.710067510604858</c:v>
                </c:pt>
                <c:pt idx="557">
                  <c:v>71.822301387786865</c:v>
                </c:pt>
                <c:pt idx="558">
                  <c:v>71.969944477081299</c:v>
                </c:pt>
                <c:pt idx="559">
                  <c:v>72.096119403839111</c:v>
                </c:pt>
                <c:pt idx="560">
                  <c:v>72.266694068908691</c:v>
                </c:pt>
                <c:pt idx="561">
                  <c:v>72.3779137134552</c:v>
                </c:pt>
                <c:pt idx="562">
                  <c:v>72.50410795211792</c:v>
                </c:pt>
                <c:pt idx="563">
                  <c:v>72.609339952468872</c:v>
                </c:pt>
                <c:pt idx="564">
                  <c:v>72.737042188644409</c:v>
                </c:pt>
                <c:pt idx="565">
                  <c:v>72.862226009368896</c:v>
                </c:pt>
                <c:pt idx="566">
                  <c:v>72.972452878952026</c:v>
                </c:pt>
                <c:pt idx="567">
                  <c:v>73.126570224761963</c:v>
                </c:pt>
                <c:pt idx="568">
                  <c:v>73.23731803894043</c:v>
                </c:pt>
                <c:pt idx="569">
                  <c:v>73.362506866455078</c:v>
                </c:pt>
                <c:pt idx="570">
                  <c:v>73.515645742416382</c:v>
                </c:pt>
                <c:pt idx="571">
                  <c:v>73.627877235412598</c:v>
                </c:pt>
                <c:pt idx="572">
                  <c:v>73.733691453933716</c:v>
                </c:pt>
                <c:pt idx="573">
                  <c:v>73.843931674957275</c:v>
                </c:pt>
                <c:pt idx="574">
                  <c:v>73.970114469528198</c:v>
                </c:pt>
                <c:pt idx="575">
                  <c:v>74.077384233474731</c:v>
                </c:pt>
                <c:pt idx="576">
                  <c:v>74.20061993598938</c:v>
                </c:pt>
                <c:pt idx="577">
                  <c:v>74.402162313461304</c:v>
                </c:pt>
                <c:pt idx="578">
                  <c:v>74.557817935943604</c:v>
                </c:pt>
                <c:pt idx="579">
                  <c:v>74.66909646987915</c:v>
                </c:pt>
                <c:pt idx="580">
                  <c:v>74.783313512802124</c:v>
                </c:pt>
                <c:pt idx="581">
                  <c:v>74.90153169631958</c:v>
                </c:pt>
                <c:pt idx="582">
                  <c:v>75.010802268981934</c:v>
                </c:pt>
                <c:pt idx="583">
                  <c:v>75.129008531570435</c:v>
                </c:pt>
                <c:pt idx="584">
                  <c:v>75.272696733474731</c:v>
                </c:pt>
                <c:pt idx="585">
                  <c:v>75.400874614715576</c:v>
                </c:pt>
                <c:pt idx="586">
                  <c:v>75.509100675582886</c:v>
                </c:pt>
                <c:pt idx="587">
                  <c:v>75.648388385772705</c:v>
                </c:pt>
                <c:pt idx="588">
                  <c:v>75.785542964935303</c:v>
                </c:pt>
                <c:pt idx="589">
                  <c:v>75.892776012420654</c:v>
                </c:pt>
                <c:pt idx="590">
                  <c:v>76.001005411148071</c:v>
                </c:pt>
                <c:pt idx="591">
                  <c:v>76.109235763549805</c:v>
                </c:pt>
                <c:pt idx="592">
                  <c:v>76.253878593444824</c:v>
                </c:pt>
                <c:pt idx="593">
                  <c:v>76.368124485015869</c:v>
                </c:pt>
                <c:pt idx="594">
                  <c:v>76.468371391296387</c:v>
                </c:pt>
                <c:pt idx="595">
                  <c:v>76.569624423980713</c:v>
                </c:pt>
                <c:pt idx="596">
                  <c:v>76.700791597366333</c:v>
                </c:pt>
                <c:pt idx="597">
                  <c:v>76.873363018035889</c:v>
                </c:pt>
                <c:pt idx="598">
                  <c:v>77.029470920562744</c:v>
                </c:pt>
                <c:pt idx="599">
                  <c:v>77.140212059020996</c:v>
                </c:pt>
                <c:pt idx="600">
                  <c:v>77.266396522521973</c:v>
                </c:pt>
                <c:pt idx="601">
                  <c:v>77.406533479690552</c:v>
                </c:pt>
                <c:pt idx="602">
                  <c:v>77.519751787185669</c:v>
                </c:pt>
                <c:pt idx="603">
                  <c:v>77.625998735427856</c:v>
                </c:pt>
                <c:pt idx="604">
                  <c:v>77.763654947280884</c:v>
                </c:pt>
                <c:pt idx="605">
                  <c:v>77.879861354827881</c:v>
                </c:pt>
                <c:pt idx="606">
                  <c:v>78.021003723144531</c:v>
                </c:pt>
                <c:pt idx="607">
                  <c:v>78.145713090896606</c:v>
                </c:pt>
                <c:pt idx="608">
                  <c:v>78.295838594436646</c:v>
                </c:pt>
                <c:pt idx="609">
                  <c:v>78.395134449005127</c:v>
                </c:pt>
                <c:pt idx="610">
                  <c:v>78.532364368438721</c:v>
                </c:pt>
                <c:pt idx="611">
                  <c:v>78.66704249382019</c:v>
                </c:pt>
                <c:pt idx="612">
                  <c:v>78.838127374649048</c:v>
                </c:pt>
                <c:pt idx="613">
                  <c:v>78.966901302337646</c:v>
                </c:pt>
                <c:pt idx="614">
                  <c:v>79.09508490562439</c:v>
                </c:pt>
                <c:pt idx="615">
                  <c:v>79.196400880813599</c:v>
                </c:pt>
                <c:pt idx="616">
                  <c:v>79.308342218399048</c:v>
                </c:pt>
                <c:pt idx="617">
                  <c:v>79.448997020721436</c:v>
                </c:pt>
                <c:pt idx="618">
                  <c:v>79.57118821144104</c:v>
                </c:pt>
                <c:pt idx="619">
                  <c:v>79.728296518325806</c:v>
                </c:pt>
                <c:pt idx="620">
                  <c:v>79.8365638256073</c:v>
                </c:pt>
                <c:pt idx="621">
                  <c:v>79.963248491287231</c:v>
                </c:pt>
                <c:pt idx="622">
                  <c:v>80.100393295288086</c:v>
                </c:pt>
                <c:pt idx="623">
                  <c:v>80.216599702835083</c:v>
                </c:pt>
                <c:pt idx="624">
                  <c:v>80.344367980957031</c:v>
                </c:pt>
                <c:pt idx="625">
                  <c:v>80.458228349685669</c:v>
                </c:pt>
                <c:pt idx="626">
                  <c:v>80.601402997970581</c:v>
                </c:pt>
                <c:pt idx="627">
                  <c:v>80.723603248596191</c:v>
                </c:pt>
                <c:pt idx="628">
                  <c:v>80.836803674697876</c:v>
                </c:pt>
                <c:pt idx="629">
                  <c:v>80.973052024841309</c:v>
                </c:pt>
                <c:pt idx="630">
                  <c:v>81.119175434112549</c:v>
                </c:pt>
                <c:pt idx="631">
                  <c:v>81.237457275390625</c:v>
                </c:pt>
                <c:pt idx="632">
                  <c:v>81.355263471603394</c:v>
                </c:pt>
                <c:pt idx="633">
                  <c:v>81.460519790649414</c:v>
                </c:pt>
                <c:pt idx="634">
                  <c:v>81.633581876754761</c:v>
                </c:pt>
                <c:pt idx="635">
                  <c:v>81.744806051254272</c:v>
                </c:pt>
                <c:pt idx="636">
                  <c:v>81.857549667358398</c:v>
                </c:pt>
                <c:pt idx="637">
                  <c:v>82.008637189865112</c:v>
                </c:pt>
                <c:pt idx="638">
                  <c:v>82.10694146156311</c:v>
                </c:pt>
                <c:pt idx="639">
                  <c:v>82.244093418121338</c:v>
                </c:pt>
                <c:pt idx="640">
                  <c:v>82.396219730377197</c:v>
                </c:pt>
                <c:pt idx="641">
                  <c:v>82.518405199050903</c:v>
                </c:pt>
                <c:pt idx="642">
                  <c:v>82.630623340606689</c:v>
                </c:pt>
                <c:pt idx="643">
                  <c:v>82.766290664672852</c:v>
                </c:pt>
                <c:pt idx="644">
                  <c:v>82.932363033294678</c:v>
                </c:pt>
                <c:pt idx="645">
                  <c:v>83.106930017471313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199.9700101195788</c:v>
                </c:pt>
                <c:pt idx="1">
                  <c:v>199.95044279937659</c:v>
                </c:pt>
                <c:pt idx="2">
                  <c:v>199.9233774549669</c:v>
                </c:pt>
                <c:pt idx="3">
                  <c:v>199.8913999375832</c:v>
                </c:pt>
                <c:pt idx="4">
                  <c:v>199.85096700814429</c:v>
                </c:pt>
                <c:pt idx="5">
                  <c:v>199.78202450076799</c:v>
                </c:pt>
                <c:pt idx="6">
                  <c:v>199.7251167858451</c:v>
                </c:pt>
                <c:pt idx="7">
                  <c:v>199.67038024526849</c:v>
                </c:pt>
                <c:pt idx="8">
                  <c:v>199.59821402445621</c:v>
                </c:pt>
                <c:pt idx="9">
                  <c:v>199.53034568615249</c:v>
                </c:pt>
                <c:pt idx="10">
                  <c:v>199.44637291243461</c:v>
                </c:pt>
                <c:pt idx="11">
                  <c:v>199.34646291819249</c:v>
                </c:pt>
                <c:pt idx="12">
                  <c:v>199.25140071830589</c:v>
                </c:pt>
                <c:pt idx="13">
                  <c:v>199.11793977699671</c:v>
                </c:pt>
                <c:pt idx="14">
                  <c:v>199.02032649331841</c:v>
                </c:pt>
                <c:pt idx="15">
                  <c:v>198.87314130941809</c:v>
                </c:pt>
                <c:pt idx="16">
                  <c:v>198.75958259276749</c:v>
                </c:pt>
                <c:pt idx="17">
                  <c:v>198.6258922539634</c:v>
                </c:pt>
                <c:pt idx="18">
                  <c:v>198.5038915393348</c:v>
                </c:pt>
                <c:pt idx="19">
                  <c:v>198.38034619499629</c:v>
                </c:pt>
                <c:pt idx="20">
                  <c:v>198.22839736826319</c:v>
                </c:pt>
                <c:pt idx="21">
                  <c:v>198.07237680556969</c:v>
                </c:pt>
                <c:pt idx="22">
                  <c:v>197.93152058104261</c:v>
                </c:pt>
                <c:pt idx="23">
                  <c:v>197.75851366029451</c:v>
                </c:pt>
                <c:pt idx="24">
                  <c:v>197.56360206918421</c:v>
                </c:pt>
                <c:pt idx="25">
                  <c:v>197.3082372641812</c:v>
                </c:pt>
                <c:pt idx="26">
                  <c:v>197.0908359670442</c:v>
                </c:pt>
                <c:pt idx="27">
                  <c:v>196.91120355922831</c:v>
                </c:pt>
                <c:pt idx="28">
                  <c:v>196.7397892202915</c:v>
                </c:pt>
                <c:pt idx="29">
                  <c:v>196.55189294931719</c:v>
                </c:pt>
                <c:pt idx="30">
                  <c:v>196.36601731603909</c:v>
                </c:pt>
                <c:pt idx="31">
                  <c:v>196.05784060827389</c:v>
                </c:pt>
                <c:pt idx="32">
                  <c:v>195.74334941862841</c:v>
                </c:pt>
                <c:pt idx="33">
                  <c:v>195.4401697765469</c:v>
                </c:pt>
                <c:pt idx="34">
                  <c:v>195.22217135995399</c:v>
                </c:pt>
                <c:pt idx="35">
                  <c:v>194.94678076245631</c:v>
                </c:pt>
                <c:pt idx="36">
                  <c:v>194.6927616970442</c:v>
                </c:pt>
                <c:pt idx="37">
                  <c:v>194.4566708040193</c:v>
                </c:pt>
                <c:pt idx="38">
                  <c:v>194.22898664057709</c:v>
                </c:pt>
                <c:pt idx="39">
                  <c:v>193.89244985605839</c:v>
                </c:pt>
                <c:pt idx="40">
                  <c:v>193.56909911908869</c:v>
                </c:pt>
                <c:pt idx="41">
                  <c:v>193.31829254718869</c:v>
                </c:pt>
                <c:pt idx="42">
                  <c:v>193.0295101499016</c:v>
                </c:pt>
                <c:pt idx="43">
                  <c:v>192.75959212785901</c:v>
                </c:pt>
                <c:pt idx="44">
                  <c:v>192.38407958342501</c:v>
                </c:pt>
                <c:pt idx="45">
                  <c:v>191.9564960836683</c:v>
                </c:pt>
                <c:pt idx="46">
                  <c:v>191.64261908557609</c:v>
                </c:pt>
                <c:pt idx="47">
                  <c:v>191.31541338598871</c:v>
                </c:pt>
                <c:pt idx="48">
                  <c:v>190.97991065207199</c:v>
                </c:pt>
                <c:pt idx="49">
                  <c:v>190.67977432927989</c:v>
                </c:pt>
                <c:pt idx="50">
                  <c:v>190.30439189105519</c:v>
                </c:pt>
                <c:pt idx="51">
                  <c:v>189.91835168101511</c:v>
                </c:pt>
                <c:pt idx="52">
                  <c:v>189.61196676092439</c:v>
                </c:pt>
                <c:pt idx="53">
                  <c:v>189.30444681581261</c:v>
                </c:pt>
                <c:pt idx="54">
                  <c:v>188.9842722197445</c:v>
                </c:pt>
                <c:pt idx="55">
                  <c:v>188.57795451914231</c:v>
                </c:pt>
                <c:pt idx="56">
                  <c:v>188.21538843701279</c:v>
                </c:pt>
                <c:pt idx="57">
                  <c:v>187.8786296834684</c:v>
                </c:pt>
                <c:pt idx="58">
                  <c:v>187.55034375088499</c:v>
                </c:pt>
                <c:pt idx="59">
                  <c:v>187.20892639874211</c:v>
                </c:pt>
                <c:pt idx="60">
                  <c:v>186.86680139432059</c:v>
                </c:pt>
                <c:pt idx="61">
                  <c:v>186.53380223403079</c:v>
                </c:pt>
                <c:pt idx="62">
                  <c:v>186.18447570075759</c:v>
                </c:pt>
                <c:pt idx="63">
                  <c:v>185.76434749121529</c:v>
                </c:pt>
                <c:pt idx="64">
                  <c:v>185.42697589605689</c:v>
                </c:pt>
                <c:pt idx="65">
                  <c:v>184.6988780406773</c:v>
                </c:pt>
                <c:pt idx="66">
                  <c:v>184.18118395700711</c:v>
                </c:pt>
                <c:pt idx="67">
                  <c:v>183.59608005213349</c:v>
                </c:pt>
                <c:pt idx="68">
                  <c:v>183.17284838595779</c:v>
                </c:pt>
                <c:pt idx="69">
                  <c:v>182.68003178280031</c:v>
                </c:pt>
                <c:pt idx="70">
                  <c:v>182.31936255979551</c:v>
                </c:pt>
                <c:pt idx="71">
                  <c:v>181.85163012384069</c:v>
                </c:pt>
                <c:pt idx="72">
                  <c:v>181.35748589085691</c:v>
                </c:pt>
                <c:pt idx="73">
                  <c:v>180.92632240815439</c:v>
                </c:pt>
                <c:pt idx="74">
                  <c:v>180.40093526464929</c:v>
                </c:pt>
                <c:pt idx="75">
                  <c:v>179.93387894179759</c:v>
                </c:pt>
                <c:pt idx="76">
                  <c:v>179.52703066021559</c:v>
                </c:pt>
                <c:pt idx="77">
                  <c:v>179.0091438235973</c:v>
                </c:pt>
                <c:pt idx="78">
                  <c:v>178.4810281042534</c:v>
                </c:pt>
                <c:pt idx="79">
                  <c:v>177.9947945126365</c:v>
                </c:pt>
                <c:pt idx="80">
                  <c:v>177.58259746237709</c:v>
                </c:pt>
                <c:pt idx="81">
                  <c:v>176.98589821334059</c:v>
                </c:pt>
                <c:pt idx="82">
                  <c:v>176.5554761672189</c:v>
                </c:pt>
                <c:pt idx="83">
                  <c:v>176.1386015241805</c:v>
                </c:pt>
                <c:pt idx="84">
                  <c:v>175.6396351124607</c:v>
                </c:pt>
                <c:pt idx="85">
                  <c:v>175.2056584351526</c:v>
                </c:pt>
                <c:pt idx="86">
                  <c:v>174.7067414086444</c:v>
                </c:pt>
                <c:pt idx="87">
                  <c:v>174.15000418022231</c:v>
                </c:pt>
                <c:pt idx="88">
                  <c:v>173.6346337750407</c:v>
                </c:pt>
                <c:pt idx="89">
                  <c:v>173.19012186276669</c:v>
                </c:pt>
                <c:pt idx="90">
                  <c:v>172.55558483849839</c:v>
                </c:pt>
                <c:pt idx="91">
                  <c:v>172.11014136476021</c:v>
                </c:pt>
                <c:pt idx="92">
                  <c:v>171.66696184932559</c:v>
                </c:pt>
                <c:pt idx="93">
                  <c:v>171.15070729640061</c:v>
                </c:pt>
                <c:pt idx="94">
                  <c:v>170.64448573463591</c:v>
                </c:pt>
                <c:pt idx="95">
                  <c:v>170.165713372114</c:v>
                </c:pt>
                <c:pt idx="96">
                  <c:v>169.67009867480041</c:v>
                </c:pt>
                <c:pt idx="97">
                  <c:v>169.1363010461493</c:v>
                </c:pt>
                <c:pt idx="98">
                  <c:v>168.49338619559509</c:v>
                </c:pt>
                <c:pt idx="99">
                  <c:v>168.023680358652</c:v>
                </c:pt>
                <c:pt idx="100">
                  <c:v>167.41642124491389</c:v>
                </c:pt>
                <c:pt idx="101">
                  <c:v>166.89997419715269</c:v>
                </c:pt>
                <c:pt idx="102">
                  <c:v>166.4122064450533</c:v>
                </c:pt>
                <c:pt idx="103">
                  <c:v>165.88816665546409</c:v>
                </c:pt>
                <c:pt idx="104">
                  <c:v>165.14614811056691</c:v>
                </c:pt>
                <c:pt idx="105">
                  <c:v>164.66668252804121</c:v>
                </c:pt>
                <c:pt idx="106">
                  <c:v>164.19926224887209</c:v>
                </c:pt>
                <c:pt idx="107">
                  <c:v>163.52147125154451</c:v>
                </c:pt>
                <c:pt idx="108">
                  <c:v>162.76880338474319</c:v>
                </c:pt>
                <c:pt idx="109">
                  <c:v>162.02494913148979</c:v>
                </c:pt>
                <c:pt idx="110">
                  <c:v>161.4768569772443</c:v>
                </c:pt>
                <c:pt idx="111">
                  <c:v>160.85433150667239</c:v>
                </c:pt>
                <c:pt idx="112">
                  <c:v>160.24189559249859</c:v>
                </c:pt>
                <c:pt idx="113">
                  <c:v>159.49212815848369</c:v>
                </c:pt>
                <c:pt idx="114">
                  <c:v>158.72325953416089</c:v>
                </c:pt>
                <c:pt idx="115">
                  <c:v>158.18845332997631</c:v>
                </c:pt>
                <c:pt idx="116">
                  <c:v>157.68004188914051</c:v>
                </c:pt>
                <c:pt idx="117">
                  <c:v>157.14889483195859</c:v>
                </c:pt>
                <c:pt idx="118">
                  <c:v>156.65782020263239</c:v>
                </c:pt>
                <c:pt idx="119">
                  <c:v>155.96682887097089</c:v>
                </c:pt>
                <c:pt idx="120">
                  <c:v>155.4223839604366</c:v>
                </c:pt>
                <c:pt idx="121">
                  <c:v>154.72439956099879</c:v>
                </c:pt>
                <c:pt idx="122">
                  <c:v>154.1408410585195</c:v>
                </c:pt>
                <c:pt idx="123">
                  <c:v>153.61808053608061</c:v>
                </c:pt>
                <c:pt idx="124">
                  <c:v>153.0685834927655</c:v>
                </c:pt>
                <c:pt idx="125">
                  <c:v>152.50145726579419</c:v>
                </c:pt>
                <c:pt idx="126">
                  <c:v>151.9749157843049</c:v>
                </c:pt>
                <c:pt idx="127">
                  <c:v>151.4823327957624</c:v>
                </c:pt>
                <c:pt idx="128">
                  <c:v>151.00147107047169</c:v>
                </c:pt>
                <c:pt idx="129">
                  <c:v>150.36030519398869</c:v>
                </c:pt>
                <c:pt idx="130">
                  <c:v>149.8266671037743</c:v>
                </c:pt>
                <c:pt idx="131">
                  <c:v>149.21614952615039</c:v>
                </c:pt>
                <c:pt idx="132">
                  <c:v>148.72007195802939</c:v>
                </c:pt>
                <c:pt idx="133">
                  <c:v>148.2470376240571</c:v>
                </c:pt>
                <c:pt idx="134">
                  <c:v>147.70834265077841</c:v>
                </c:pt>
                <c:pt idx="135">
                  <c:v>147.21474669833171</c:v>
                </c:pt>
                <c:pt idx="136">
                  <c:v>146.60312842262641</c:v>
                </c:pt>
                <c:pt idx="137">
                  <c:v>146.06568252922401</c:v>
                </c:pt>
                <c:pt idx="138">
                  <c:v>145.6020089453209</c:v>
                </c:pt>
                <c:pt idx="139">
                  <c:v>145.03872547834689</c:v>
                </c:pt>
                <c:pt idx="140">
                  <c:v>144.44650152502149</c:v>
                </c:pt>
                <c:pt idx="141">
                  <c:v>143.58464521852451</c:v>
                </c:pt>
                <c:pt idx="142">
                  <c:v>142.77472240080769</c:v>
                </c:pt>
                <c:pt idx="143">
                  <c:v>141.98192631292901</c:v>
                </c:pt>
                <c:pt idx="144">
                  <c:v>141.25752705234831</c:v>
                </c:pt>
                <c:pt idx="145">
                  <c:v>140.53069699667691</c:v>
                </c:pt>
                <c:pt idx="146">
                  <c:v>140.06393952810151</c:v>
                </c:pt>
                <c:pt idx="147">
                  <c:v>139.55059660684881</c:v>
                </c:pt>
                <c:pt idx="148">
                  <c:v>139.08990162223881</c:v>
                </c:pt>
                <c:pt idx="149">
                  <c:v>138.57675978214351</c:v>
                </c:pt>
                <c:pt idx="150">
                  <c:v>138.12429728015141</c:v>
                </c:pt>
                <c:pt idx="151">
                  <c:v>137.66553893955651</c:v>
                </c:pt>
                <c:pt idx="152">
                  <c:v>137.22537679653649</c:v>
                </c:pt>
                <c:pt idx="153">
                  <c:v>136.7913156408313</c:v>
                </c:pt>
                <c:pt idx="154">
                  <c:v>136.29179155229909</c:v>
                </c:pt>
                <c:pt idx="155">
                  <c:v>135.77688433102389</c:v>
                </c:pt>
                <c:pt idx="156">
                  <c:v>135.2731093629925</c:v>
                </c:pt>
                <c:pt idx="157">
                  <c:v>134.8565937958362</c:v>
                </c:pt>
                <c:pt idx="158">
                  <c:v>134.3584565662251</c:v>
                </c:pt>
                <c:pt idx="159">
                  <c:v>133.92688071684961</c:v>
                </c:pt>
                <c:pt idx="160">
                  <c:v>133.50174050523441</c:v>
                </c:pt>
                <c:pt idx="161">
                  <c:v>133.094723425853</c:v>
                </c:pt>
                <c:pt idx="162">
                  <c:v>132.52844575843369</c:v>
                </c:pt>
                <c:pt idx="163">
                  <c:v>132.04208526410321</c:v>
                </c:pt>
                <c:pt idx="164">
                  <c:v>131.51520334690491</c:v>
                </c:pt>
                <c:pt idx="165">
                  <c:v>130.98333715536751</c:v>
                </c:pt>
                <c:pt idx="166">
                  <c:v>130.4635246242124</c:v>
                </c:pt>
                <c:pt idx="167">
                  <c:v>129.88676775275289</c:v>
                </c:pt>
                <c:pt idx="168">
                  <c:v>129.4802028934127</c:v>
                </c:pt>
                <c:pt idx="169">
                  <c:v>129.04380444467941</c:v>
                </c:pt>
                <c:pt idx="170">
                  <c:v>128.5928438284798</c:v>
                </c:pt>
                <c:pt idx="171">
                  <c:v>128.18187519157431</c:v>
                </c:pt>
                <c:pt idx="172">
                  <c:v>127.694039914973</c:v>
                </c:pt>
                <c:pt idx="173">
                  <c:v>127.1883451135956</c:v>
                </c:pt>
                <c:pt idx="174">
                  <c:v>126.7756039837638</c:v>
                </c:pt>
                <c:pt idx="175">
                  <c:v>126.29228298516981</c:v>
                </c:pt>
                <c:pt idx="176">
                  <c:v>125.80602440902319</c:v>
                </c:pt>
                <c:pt idx="177">
                  <c:v>125.3373475586591</c:v>
                </c:pt>
                <c:pt idx="178">
                  <c:v>124.7761439939264</c:v>
                </c:pt>
                <c:pt idx="179">
                  <c:v>124.4137850058266</c:v>
                </c:pt>
                <c:pt idx="180">
                  <c:v>124.0110472044084</c:v>
                </c:pt>
                <c:pt idx="181">
                  <c:v>123.55683116849499</c:v>
                </c:pt>
                <c:pt idx="182">
                  <c:v>123.0248873847613</c:v>
                </c:pt>
                <c:pt idx="183">
                  <c:v>122.49417438777201</c:v>
                </c:pt>
                <c:pt idx="184">
                  <c:v>122.15925556669811</c:v>
                </c:pt>
                <c:pt idx="185">
                  <c:v>121.6784689154435</c:v>
                </c:pt>
                <c:pt idx="186">
                  <c:v>121.36205027872511</c:v>
                </c:pt>
                <c:pt idx="187">
                  <c:v>121.0022366816102</c:v>
                </c:pt>
                <c:pt idx="188">
                  <c:v>120.6474458197456</c:v>
                </c:pt>
                <c:pt idx="189">
                  <c:v>120.332020157621</c:v>
                </c:pt>
                <c:pt idx="190">
                  <c:v>120.01640212324369</c:v>
                </c:pt>
                <c:pt idx="191">
                  <c:v>119.7093177948699</c:v>
                </c:pt>
                <c:pt idx="192">
                  <c:v>119.2996397326305</c:v>
                </c:pt>
                <c:pt idx="193">
                  <c:v>118.8429155962573</c:v>
                </c:pt>
                <c:pt idx="194">
                  <c:v>118.3860116722655</c:v>
                </c:pt>
                <c:pt idx="195">
                  <c:v>118.0254739372597</c:v>
                </c:pt>
                <c:pt idx="196">
                  <c:v>117.75507812538039</c:v>
                </c:pt>
                <c:pt idx="197">
                  <c:v>117.40974654389569</c:v>
                </c:pt>
                <c:pt idx="198">
                  <c:v>117.10901976151099</c:v>
                </c:pt>
                <c:pt idx="199">
                  <c:v>116.81760800414681</c:v>
                </c:pt>
                <c:pt idx="200">
                  <c:v>116.55744344661289</c:v>
                </c:pt>
                <c:pt idx="201">
                  <c:v>116.1322334649732</c:v>
                </c:pt>
                <c:pt idx="202">
                  <c:v>115.82043025742961</c:v>
                </c:pt>
                <c:pt idx="203">
                  <c:v>115.5788222063437</c:v>
                </c:pt>
                <c:pt idx="204">
                  <c:v>115.2921899532939</c:v>
                </c:pt>
                <c:pt idx="205">
                  <c:v>115.0343501737582</c:v>
                </c:pt>
                <c:pt idx="206">
                  <c:v>114.81685130118569</c:v>
                </c:pt>
                <c:pt idx="207">
                  <c:v>114.57230869503221</c:v>
                </c:pt>
                <c:pt idx="208">
                  <c:v>114.2448232233731</c:v>
                </c:pt>
                <c:pt idx="209">
                  <c:v>113.9777305141268</c:v>
                </c:pt>
                <c:pt idx="210">
                  <c:v>113.70017023816921</c:v>
                </c:pt>
                <c:pt idx="211">
                  <c:v>113.51093178803499</c:v>
                </c:pt>
                <c:pt idx="212">
                  <c:v>113.2977309019989</c:v>
                </c:pt>
                <c:pt idx="213">
                  <c:v>113.0697155426224</c:v>
                </c:pt>
                <c:pt idx="214">
                  <c:v>112.8937875844555</c:v>
                </c:pt>
                <c:pt idx="215">
                  <c:v>112.6731194518924</c:v>
                </c:pt>
                <c:pt idx="216">
                  <c:v>112.4969483517019</c:v>
                </c:pt>
                <c:pt idx="217">
                  <c:v>112.33803667291301</c:v>
                </c:pt>
                <c:pt idx="218">
                  <c:v>112.18141965042921</c:v>
                </c:pt>
                <c:pt idx="219">
                  <c:v>112.04215166928989</c:v>
                </c:pt>
                <c:pt idx="220">
                  <c:v>111.9034998360832</c:v>
                </c:pt>
                <c:pt idx="221">
                  <c:v>111.7293139771209</c:v>
                </c:pt>
                <c:pt idx="222">
                  <c:v>111.56277057334449</c:v>
                </c:pt>
                <c:pt idx="223">
                  <c:v>111.40561401391</c:v>
                </c:pt>
                <c:pt idx="224">
                  <c:v>111.2825880662748</c:v>
                </c:pt>
                <c:pt idx="225">
                  <c:v>111.1605658686539</c:v>
                </c:pt>
                <c:pt idx="226">
                  <c:v>111.03593791226631</c:v>
                </c:pt>
                <c:pt idx="227">
                  <c:v>110.92553734158081</c:v>
                </c:pt>
                <c:pt idx="228">
                  <c:v>110.7996564266596</c:v>
                </c:pt>
                <c:pt idx="229">
                  <c:v>110.67786123279861</c:v>
                </c:pt>
                <c:pt idx="230">
                  <c:v>110.5614374615178</c:v>
                </c:pt>
                <c:pt idx="231">
                  <c:v>110.48866738747491</c:v>
                </c:pt>
                <c:pt idx="232">
                  <c:v>110.4015550308827</c:v>
                </c:pt>
                <c:pt idx="233">
                  <c:v>110.32234847716551</c:v>
                </c:pt>
                <c:pt idx="234">
                  <c:v>110.2387584837409</c:v>
                </c:pt>
                <c:pt idx="235">
                  <c:v>110.1733028309793</c:v>
                </c:pt>
                <c:pt idx="236">
                  <c:v>110.1325323396574</c:v>
                </c:pt>
                <c:pt idx="237">
                  <c:v>110.09429119858009</c:v>
                </c:pt>
                <c:pt idx="238">
                  <c:v>110.0642038511774</c:v>
                </c:pt>
                <c:pt idx="239">
                  <c:v>110.0387511698772</c:v>
                </c:pt>
                <c:pt idx="240">
                  <c:v>110.0171793189505</c:v>
                </c:pt>
                <c:pt idx="241">
                  <c:v>110.0041711711759</c:v>
                </c:pt>
                <c:pt idx="242">
                  <c:v>110.0001392516088</c:v>
                </c:pt>
                <c:pt idx="243">
                  <c:v>110.0020915282736</c:v>
                </c:pt>
                <c:pt idx="244">
                  <c:v>110.0106084582083</c:v>
                </c:pt>
                <c:pt idx="245">
                  <c:v>110.0239659164431</c:v>
                </c:pt>
                <c:pt idx="246">
                  <c:v>110.0422988513112</c:v>
                </c:pt>
                <c:pt idx="247">
                  <c:v>110.069740523124</c:v>
                </c:pt>
                <c:pt idx="248">
                  <c:v>110.1000772142654</c:v>
                </c:pt>
                <c:pt idx="249">
                  <c:v>110.13413326243131</c:v>
                </c:pt>
                <c:pt idx="250">
                  <c:v>110.1998728980174</c:v>
                </c:pt>
                <c:pt idx="251">
                  <c:v>110.2540315441195</c:v>
                </c:pt>
                <c:pt idx="252">
                  <c:v>110.34198359919181</c:v>
                </c:pt>
                <c:pt idx="253">
                  <c:v>110.40573671301669</c:v>
                </c:pt>
                <c:pt idx="254">
                  <c:v>110.4710191438262</c:v>
                </c:pt>
                <c:pt idx="255">
                  <c:v>110.5452967848655</c:v>
                </c:pt>
                <c:pt idx="256">
                  <c:v>110.6324544614001</c:v>
                </c:pt>
                <c:pt idx="257">
                  <c:v>110.7409651992738</c:v>
                </c:pt>
                <c:pt idx="258">
                  <c:v>110.8324280555226</c:v>
                </c:pt>
                <c:pt idx="259">
                  <c:v>110.9273480450244</c:v>
                </c:pt>
                <c:pt idx="260">
                  <c:v>111.04074133255109</c:v>
                </c:pt>
                <c:pt idx="261">
                  <c:v>111.1636153600079</c:v>
                </c:pt>
                <c:pt idx="262">
                  <c:v>111.28898538662411</c:v>
                </c:pt>
                <c:pt idx="263">
                  <c:v>111.4257152947829</c:v>
                </c:pt>
                <c:pt idx="264">
                  <c:v>111.5522230145021</c:v>
                </c:pt>
                <c:pt idx="265">
                  <c:v>111.6949719507919</c:v>
                </c:pt>
                <c:pt idx="266">
                  <c:v>111.8912197126551</c:v>
                </c:pt>
                <c:pt idx="267">
                  <c:v>112.0932631729729</c:v>
                </c:pt>
                <c:pt idx="268">
                  <c:v>112.2608125672258</c:v>
                </c:pt>
                <c:pt idx="269">
                  <c:v>112.4171952992437</c:v>
                </c:pt>
                <c:pt idx="270">
                  <c:v>112.6215305550031</c:v>
                </c:pt>
                <c:pt idx="271">
                  <c:v>112.8598322081928</c:v>
                </c:pt>
                <c:pt idx="272">
                  <c:v>113.1352161498113</c:v>
                </c:pt>
                <c:pt idx="273">
                  <c:v>113.3416902222108</c:v>
                </c:pt>
                <c:pt idx="274">
                  <c:v>113.5579950071476</c:v>
                </c:pt>
                <c:pt idx="275">
                  <c:v>113.7745206785961</c:v>
                </c:pt>
                <c:pt idx="276">
                  <c:v>114.0276802560286</c:v>
                </c:pt>
                <c:pt idx="277">
                  <c:v>114.2638695887016</c:v>
                </c:pt>
                <c:pt idx="278">
                  <c:v>114.4693953762302</c:v>
                </c:pt>
                <c:pt idx="279">
                  <c:v>114.7827272208261</c:v>
                </c:pt>
                <c:pt idx="280">
                  <c:v>115.0655273645222</c:v>
                </c:pt>
                <c:pt idx="281">
                  <c:v>115.2839633633758</c:v>
                </c:pt>
                <c:pt idx="282">
                  <c:v>115.55532602345551</c:v>
                </c:pt>
                <c:pt idx="283">
                  <c:v>115.90044106337</c:v>
                </c:pt>
                <c:pt idx="284">
                  <c:v>116.2428717754221</c:v>
                </c:pt>
                <c:pt idx="285">
                  <c:v>116.5649070657241</c:v>
                </c:pt>
                <c:pt idx="286">
                  <c:v>116.8300043563338</c:v>
                </c:pt>
                <c:pt idx="287">
                  <c:v>117.18366661654321</c:v>
                </c:pt>
                <c:pt idx="288">
                  <c:v>117.46719590589279</c:v>
                </c:pt>
                <c:pt idx="289">
                  <c:v>117.7179524129656</c:v>
                </c:pt>
                <c:pt idx="290">
                  <c:v>118.06975647916759</c:v>
                </c:pt>
                <c:pt idx="291">
                  <c:v>118.3502145280073</c:v>
                </c:pt>
                <c:pt idx="292">
                  <c:v>118.6746848108308</c:v>
                </c:pt>
                <c:pt idx="293">
                  <c:v>119.09509753555059</c:v>
                </c:pt>
                <c:pt idx="294">
                  <c:v>119.50359518891609</c:v>
                </c:pt>
                <c:pt idx="295">
                  <c:v>119.8036752788819</c:v>
                </c:pt>
                <c:pt idx="296">
                  <c:v>120.10367534643051</c:v>
                </c:pt>
                <c:pt idx="297">
                  <c:v>120.4649362675333</c:v>
                </c:pt>
                <c:pt idx="298">
                  <c:v>120.77631029495841</c:v>
                </c:pt>
                <c:pt idx="299">
                  <c:v>121.08862770055021</c:v>
                </c:pt>
                <c:pt idx="300">
                  <c:v>121.5365143702068</c:v>
                </c:pt>
                <c:pt idx="301">
                  <c:v>121.90821833442</c:v>
                </c:pt>
                <c:pt idx="302">
                  <c:v>122.26798414552159</c:v>
                </c:pt>
                <c:pt idx="303">
                  <c:v>122.59788726635129</c:v>
                </c:pt>
                <c:pt idx="304">
                  <c:v>123.0323615028607</c:v>
                </c:pt>
                <c:pt idx="305">
                  <c:v>123.41058571099239</c:v>
                </c:pt>
                <c:pt idx="306">
                  <c:v>123.7528558622148</c:v>
                </c:pt>
                <c:pt idx="307">
                  <c:v>124.1672021378286</c:v>
                </c:pt>
                <c:pt idx="308">
                  <c:v>124.5138884602915</c:v>
                </c:pt>
                <c:pt idx="309">
                  <c:v>125.0308785752554</c:v>
                </c:pt>
                <c:pt idx="310">
                  <c:v>125.3891760087573</c:v>
                </c:pt>
                <c:pt idx="311">
                  <c:v>125.7389994369837</c:v>
                </c:pt>
                <c:pt idx="312">
                  <c:v>126.1795910058659</c:v>
                </c:pt>
                <c:pt idx="313">
                  <c:v>126.7576313550786</c:v>
                </c:pt>
                <c:pt idx="314">
                  <c:v>127.10677811551319</c:v>
                </c:pt>
                <c:pt idx="315">
                  <c:v>127.4658171451814</c:v>
                </c:pt>
                <c:pt idx="316">
                  <c:v>128.06986562173029</c:v>
                </c:pt>
                <c:pt idx="317">
                  <c:v>128.69247878529779</c:v>
                </c:pt>
                <c:pt idx="318">
                  <c:v>129.1517518186991</c:v>
                </c:pt>
                <c:pt idx="319">
                  <c:v>129.52972142527801</c:v>
                </c:pt>
                <c:pt idx="320">
                  <c:v>130.05798045189539</c:v>
                </c:pt>
                <c:pt idx="321">
                  <c:v>130.4836616339966</c:v>
                </c:pt>
                <c:pt idx="322">
                  <c:v>130.87082962341199</c:v>
                </c:pt>
                <c:pt idx="323">
                  <c:v>131.40552222710789</c:v>
                </c:pt>
                <c:pt idx="324">
                  <c:v>131.80253280714621</c:v>
                </c:pt>
                <c:pt idx="325">
                  <c:v>132.2212311914931</c:v>
                </c:pt>
                <c:pt idx="326">
                  <c:v>132.70106339554681</c:v>
                </c:pt>
                <c:pt idx="327">
                  <c:v>133.18631818741</c:v>
                </c:pt>
                <c:pt idx="328">
                  <c:v>133.66885688827961</c:v>
                </c:pt>
                <c:pt idx="329">
                  <c:v>134.15856716897301</c:v>
                </c:pt>
                <c:pt idx="330">
                  <c:v>134.5914405335071</c:v>
                </c:pt>
                <c:pt idx="331">
                  <c:v>135.07497116590901</c:v>
                </c:pt>
                <c:pt idx="332">
                  <c:v>135.6323328734216</c:v>
                </c:pt>
                <c:pt idx="333">
                  <c:v>136.30955657358501</c:v>
                </c:pt>
                <c:pt idx="334">
                  <c:v>136.83380259913051</c:v>
                </c:pt>
                <c:pt idx="335">
                  <c:v>137.26392935279949</c:v>
                </c:pt>
                <c:pt idx="336">
                  <c:v>137.84938439221841</c:v>
                </c:pt>
                <c:pt idx="337">
                  <c:v>138.47796282536129</c:v>
                </c:pt>
                <c:pt idx="338">
                  <c:v>139.06207491107699</c:v>
                </c:pt>
                <c:pt idx="339">
                  <c:v>139.59852267702161</c:v>
                </c:pt>
                <c:pt idx="340">
                  <c:v>140.04430948417269</c:v>
                </c:pt>
                <c:pt idx="341">
                  <c:v>140.5088033565174</c:v>
                </c:pt>
                <c:pt idx="342">
                  <c:v>141.0369376074556</c:v>
                </c:pt>
                <c:pt idx="343">
                  <c:v>141.61638132926609</c:v>
                </c:pt>
                <c:pt idx="344">
                  <c:v>142.35115582189289</c:v>
                </c:pt>
                <c:pt idx="345">
                  <c:v>142.95326821336141</c:v>
                </c:pt>
                <c:pt idx="346">
                  <c:v>143.41454931164819</c:v>
                </c:pt>
                <c:pt idx="347">
                  <c:v>143.9424607286644</c:v>
                </c:pt>
                <c:pt idx="348">
                  <c:v>144.6182218324775</c:v>
                </c:pt>
                <c:pt idx="349">
                  <c:v>145.41924663130689</c:v>
                </c:pt>
                <c:pt idx="350">
                  <c:v>146.03637253329779</c:v>
                </c:pt>
                <c:pt idx="351">
                  <c:v>146.58037000154229</c:v>
                </c:pt>
                <c:pt idx="352">
                  <c:v>147.04632787377969</c:v>
                </c:pt>
                <c:pt idx="353">
                  <c:v>147.5995354167535</c:v>
                </c:pt>
                <c:pt idx="354">
                  <c:v>148.22275029184661</c:v>
                </c:pt>
                <c:pt idx="355">
                  <c:v>148.7269396427464</c:v>
                </c:pt>
                <c:pt idx="356">
                  <c:v>149.38552214817511</c:v>
                </c:pt>
                <c:pt idx="357">
                  <c:v>150.28192724777421</c:v>
                </c:pt>
                <c:pt idx="358">
                  <c:v>150.77111584997709</c:v>
                </c:pt>
                <c:pt idx="359">
                  <c:v>151.2383570204658</c:v>
                </c:pt>
                <c:pt idx="360">
                  <c:v>151.7238827247007</c:v>
                </c:pt>
                <c:pt idx="361">
                  <c:v>152.20532364143361</c:v>
                </c:pt>
                <c:pt idx="362">
                  <c:v>152.8485071116072</c:v>
                </c:pt>
                <c:pt idx="363">
                  <c:v>153.4719877182344</c:v>
                </c:pt>
                <c:pt idx="364">
                  <c:v>154.16522052243471</c:v>
                </c:pt>
                <c:pt idx="365">
                  <c:v>154.8519696880671</c:v>
                </c:pt>
                <c:pt idx="366">
                  <c:v>155.54989763369639</c:v>
                </c:pt>
                <c:pt idx="367">
                  <c:v>156.2411029531464</c:v>
                </c:pt>
                <c:pt idx="368">
                  <c:v>156.72785063298139</c:v>
                </c:pt>
                <c:pt idx="369">
                  <c:v>157.4811133007899</c:v>
                </c:pt>
                <c:pt idx="370">
                  <c:v>158.2448286128114</c:v>
                </c:pt>
                <c:pt idx="371">
                  <c:v>158.8624383164931</c:v>
                </c:pt>
                <c:pt idx="372">
                  <c:v>159.40997498622451</c:v>
                </c:pt>
                <c:pt idx="373">
                  <c:v>160.03264681691419</c:v>
                </c:pt>
                <c:pt idx="374">
                  <c:v>160.57653916911599</c:v>
                </c:pt>
                <c:pt idx="375">
                  <c:v>161.11283774137061</c:v>
                </c:pt>
                <c:pt idx="376">
                  <c:v>161.67045715644821</c:v>
                </c:pt>
                <c:pt idx="377">
                  <c:v>162.2137335839858</c:v>
                </c:pt>
                <c:pt idx="378">
                  <c:v>162.69401008707109</c:v>
                </c:pt>
                <c:pt idx="379">
                  <c:v>163.16457993860951</c:v>
                </c:pt>
                <c:pt idx="380">
                  <c:v>163.7774164789418</c:v>
                </c:pt>
                <c:pt idx="381">
                  <c:v>164.25016299999689</c:v>
                </c:pt>
                <c:pt idx="382">
                  <c:v>164.71310607731621</c:v>
                </c:pt>
                <c:pt idx="383">
                  <c:v>165.1837624730826</c:v>
                </c:pt>
                <c:pt idx="384">
                  <c:v>166.0692241918974</c:v>
                </c:pt>
                <c:pt idx="385">
                  <c:v>166.59702833515971</c:v>
                </c:pt>
                <c:pt idx="386">
                  <c:v>167.0756516767816</c:v>
                </c:pt>
                <c:pt idx="387">
                  <c:v>167.6585048603595</c:v>
                </c:pt>
                <c:pt idx="388">
                  <c:v>168.14677721664401</c:v>
                </c:pt>
                <c:pt idx="389">
                  <c:v>168.66743433744691</c:v>
                </c:pt>
                <c:pt idx="390">
                  <c:v>169.18180207518</c:v>
                </c:pt>
                <c:pt idx="391">
                  <c:v>169.64751521981921</c:v>
                </c:pt>
                <c:pt idx="392">
                  <c:v>170.2366926213293</c:v>
                </c:pt>
                <c:pt idx="393">
                  <c:v>170.6688216560301</c:v>
                </c:pt>
                <c:pt idx="394">
                  <c:v>171.21241558113351</c:v>
                </c:pt>
                <c:pt idx="395">
                  <c:v>171.7157992421626</c:v>
                </c:pt>
                <c:pt idx="396">
                  <c:v>172.22510600351421</c:v>
                </c:pt>
                <c:pt idx="397">
                  <c:v>172.6824321329529</c:v>
                </c:pt>
                <c:pt idx="398">
                  <c:v>173.13337364827481</c:v>
                </c:pt>
                <c:pt idx="399">
                  <c:v>173.69054883083649</c:v>
                </c:pt>
                <c:pt idx="400">
                  <c:v>174.31107270229029</c:v>
                </c:pt>
                <c:pt idx="401">
                  <c:v>174.74578842549431</c:v>
                </c:pt>
                <c:pt idx="402">
                  <c:v>175.25650458708051</c:v>
                </c:pt>
                <c:pt idx="403">
                  <c:v>175.85751810872381</c:v>
                </c:pt>
                <c:pt idx="404">
                  <c:v>176.36295136730621</c:v>
                </c:pt>
                <c:pt idx="405">
                  <c:v>176.78841930826741</c:v>
                </c:pt>
                <c:pt idx="406">
                  <c:v>177.31467171929839</c:v>
                </c:pt>
                <c:pt idx="407">
                  <c:v>177.9180734002374</c:v>
                </c:pt>
                <c:pt idx="408">
                  <c:v>178.5829418166193</c:v>
                </c:pt>
                <c:pt idx="409">
                  <c:v>179.10830694673169</c:v>
                </c:pt>
                <c:pt idx="410">
                  <c:v>179.56325291929389</c:v>
                </c:pt>
                <c:pt idx="411">
                  <c:v>179.97733117437289</c:v>
                </c:pt>
                <c:pt idx="412">
                  <c:v>180.44027378356739</c:v>
                </c:pt>
                <c:pt idx="413">
                  <c:v>180.83313955195689</c:v>
                </c:pt>
                <c:pt idx="414">
                  <c:v>181.33972004040331</c:v>
                </c:pt>
                <c:pt idx="415">
                  <c:v>181.716884925595</c:v>
                </c:pt>
                <c:pt idx="416">
                  <c:v>182.17883108178299</c:v>
                </c:pt>
                <c:pt idx="417">
                  <c:v>182.60438946787721</c:v>
                </c:pt>
                <c:pt idx="418">
                  <c:v>183.00496701909711</c:v>
                </c:pt>
                <c:pt idx="419">
                  <c:v>183.4784762783797</c:v>
                </c:pt>
                <c:pt idx="420">
                  <c:v>184.00347240503299</c:v>
                </c:pt>
                <c:pt idx="421">
                  <c:v>184.37417548135269</c:v>
                </c:pt>
                <c:pt idx="422">
                  <c:v>184.84581135775821</c:v>
                </c:pt>
                <c:pt idx="423">
                  <c:v>185.30002653472991</c:v>
                </c:pt>
                <c:pt idx="424">
                  <c:v>185.66161478584741</c:v>
                </c:pt>
                <c:pt idx="425">
                  <c:v>186.0196413133005</c:v>
                </c:pt>
                <c:pt idx="426">
                  <c:v>186.36437647804311</c:v>
                </c:pt>
                <c:pt idx="427">
                  <c:v>186.8566068029038</c:v>
                </c:pt>
                <c:pt idx="428">
                  <c:v>187.29273829304</c:v>
                </c:pt>
                <c:pt idx="429">
                  <c:v>187.63345046724439</c:v>
                </c:pt>
                <c:pt idx="430">
                  <c:v>188.05536619256489</c:v>
                </c:pt>
                <c:pt idx="431">
                  <c:v>188.42763335489701</c:v>
                </c:pt>
                <c:pt idx="432">
                  <c:v>188.75468452082879</c:v>
                </c:pt>
                <c:pt idx="433">
                  <c:v>189.10999340246639</c:v>
                </c:pt>
                <c:pt idx="434">
                  <c:v>189.42854520132141</c:v>
                </c:pt>
                <c:pt idx="435">
                  <c:v>189.7829748019073</c:v>
                </c:pt>
                <c:pt idx="436">
                  <c:v>190.1264602491668</c:v>
                </c:pt>
                <c:pt idx="437">
                  <c:v>190.48826452211969</c:v>
                </c:pt>
                <c:pt idx="438">
                  <c:v>191.0277907372186</c:v>
                </c:pt>
                <c:pt idx="439">
                  <c:v>191.50873032947879</c:v>
                </c:pt>
                <c:pt idx="440">
                  <c:v>191.79915530940971</c:v>
                </c:pt>
                <c:pt idx="441">
                  <c:v>192.11541858863441</c:v>
                </c:pt>
                <c:pt idx="442">
                  <c:v>192.4610058109962</c:v>
                </c:pt>
                <c:pt idx="443">
                  <c:v>192.82988588288279</c:v>
                </c:pt>
                <c:pt idx="444">
                  <c:v>193.24357970861681</c:v>
                </c:pt>
                <c:pt idx="445">
                  <c:v>193.49922201189699</c:v>
                </c:pt>
                <c:pt idx="446">
                  <c:v>193.73998548339489</c:v>
                </c:pt>
                <c:pt idx="447">
                  <c:v>194.061486691135</c:v>
                </c:pt>
                <c:pt idx="448">
                  <c:v>194.29444559392621</c:v>
                </c:pt>
                <c:pt idx="449">
                  <c:v>194.53591018748881</c:v>
                </c:pt>
                <c:pt idx="450">
                  <c:v>194.85722392510539</c:v>
                </c:pt>
                <c:pt idx="451">
                  <c:v>195.07281517274299</c:v>
                </c:pt>
                <c:pt idx="452">
                  <c:v>195.33194753347891</c:v>
                </c:pt>
                <c:pt idx="453">
                  <c:v>195.54947036485541</c:v>
                </c:pt>
                <c:pt idx="454">
                  <c:v>195.78485468142699</c:v>
                </c:pt>
                <c:pt idx="455">
                  <c:v>195.98084473724421</c:v>
                </c:pt>
                <c:pt idx="456">
                  <c:v>196.2076768800124</c:v>
                </c:pt>
                <c:pt idx="457">
                  <c:v>196.40270489306499</c:v>
                </c:pt>
                <c:pt idx="458">
                  <c:v>196.58936917905251</c:v>
                </c:pt>
                <c:pt idx="459">
                  <c:v>196.84927742976589</c:v>
                </c:pt>
                <c:pt idx="460">
                  <c:v>197.14270212726029</c:v>
                </c:pt>
                <c:pt idx="461">
                  <c:v>197.35974902051669</c:v>
                </c:pt>
                <c:pt idx="462">
                  <c:v>197.5458850298333</c:v>
                </c:pt>
                <c:pt idx="463">
                  <c:v>197.72047315907639</c:v>
                </c:pt>
                <c:pt idx="464">
                  <c:v>197.86831868556359</c:v>
                </c:pt>
                <c:pt idx="465">
                  <c:v>198.0152877509951</c:v>
                </c:pt>
                <c:pt idx="466">
                  <c:v>198.1761373848264</c:v>
                </c:pt>
                <c:pt idx="467">
                  <c:v>198.36229635694571</c:v>
                </c:pt>
                <c:pt idx="468">
                  <c:v>198.5757774566685</c:v>
                </c:pt>
                <c:pt idx="469">
                  <c:v>198.76048111893999</c:v>
                </c:pt>
                <c:pt idx="470">
                  <c:v>198.8878896165121</c:v>
                </c:pt>
                <c:pt idx="471">
                  <c:v>199.00985446268419</c:v>
                </c:pt>
                <c:pt idx="472">
                  <c:v>199.13183886146399</c:v>
                </c:pt>
                <c:pt idx="473">
                  <c:v>199.248767971174</c:v>
                </c:pt>
                <c:pt idx="474">
                  <c:v>199.3493561787887</c:v>
                </c:pt>
                <c:pt idx="475">
                  <c:v>199.42784560595859</c:v>
                </c:pt>
                <c:pt idx="476">
                  <c:v>199.50066126367821</c:v>
                </c:pt>
                <c:pt idx="477">
                  <c:v>199.57040499127919</c:v>
                </c:pt>
                <c:pt idx="478">
                  <c:v>199.64230894075561</c:v>
                </c:pt>
                <c:pt idx="479">
                  <c:v>199.73337567714159</c:v>
                </c:pt>
                <c:pt idx="480">
                  <c:v>199.78937187788341</c:v>
                </c:pt>
                <c:pt idx="481">
                  <c:v>199.83381312602751</c:v>
                </c:pt>
                <c:pt idx="482">
                  <c:v>199.88307789610809</c:v>
                </c:pt>
                <c:pt idx="483">
                  <c:v>199.92770360616461</c:v>
                </c:pt>
                <c:pt idx="484">
                  <c:v>199.9637637468478</c:v>
                </c:pt>
                <c:pt idx="485">
                  <c:v>199.98465086432839</c:v>
                </c:pt>
                <c:pt idx="486">
                  <c:v>199.99546333621839</c:v>
                </c:pt>
                <c:pt idx="487">
                  <c:v>199.99977276178379</c:v>
                </c:pt>
                <c:pt idx="488">
                  <c:v>199.9973815141318</c:v>
                </c:pt>
                <c:pt idx="489">
                  <c:v>199.98949192190949</c:v>
                </c:pt>
                <c:pt idx="490">
                  <c:v>199.97440382895431</c:v>
                </c:pt>
                <c:pt idx="491">
                  <c:v>199.94578430644091</c:v>
                </c:pt>
                <c:pt idx="492">
                  <c:v>199.91898228555331</c:v>
                </c:pt>
                <c:pt idx="493">
                  <c:v>199.88809117744111</c:v>
                </c:pt>
                <c:pt idx="494">
                  <c:v>199.85077148530161</c:v>
                </c:pt>
                <c:pt idx="495">
                  <c:v>199.80268131064901</c:v>
                </c:pt>
                <c:pt idx="496">
                  <c:v>199.73951212872129</c:v>
                </c:pt>
                <c:pt idx="497">
                  <c:v>199.67762819228179</c:v>
                </c:pt>
                <c:pt idx="498">
                  <c:v>199.61796456678621</c:v>
                </c:pt>
                <c:pt idx="499">
                  <c:v>199.55137342397271</c:v>
                </c:pt>
                <c:pt idx="500">
                  <c:v>199.4381362020878</c:v>
                </c:pt>
                <c:pt idx="501">
                  <c:v>199.32439134236381</c:v>
                </c:pt>
                <c:pt idx="502">
                  <c:v>199.225299515877</c:v>
                </c:pt>
                <c:pt idx="503">
                  <c:v>199.1155113674092</c:v>
                </c:pt>
                <c:pt idx="504">
                  <c:v>198.99241356359579</c:v>
                </c:pt>
                <c:pt idx="505">
                  <c:v>198.84208667269911</c:v>
                </c:pt>
                <c:pt idx="506">
                  <c:v>198.71327307827741</c:v>
                </c:pt>
                <c:pt idx="507">
                  <c:v>198.59865036758231</c:v>
                </c:pt>
                <c:pt idx="508">
                  <c:v>198.43000325050701</c:v>
                </c:pt>
                <c:pt idx="509">
                  <c:v>198.25123037787429</c:v>
                </c:pt>
                <c:pt idx="510">
                  <c:v>198.06035647672971</c:v>
                </c:pt>
                <c:pt idx="511">
                  <c:v>197.89201470782541</c:v>
                </c:pt>
                <c:pt idx="512">
                  <c:v>197.68920922198399</c:v>
                </c:pt>
                <c:pt idx="513">
                  <c:v>197.49287931637281</c:v>
                </c:pt>
                <c:pt idx="514">
                  <c:v>197.30713578484679</c:v>
                </c:pt>
                <c:pt idx="515">
                  <c:v>197.1426130894352</c:v>
                </c:pt>
                <c:pt idx="516">
                  <c:v>196.95315925406109</c:v>
                </c:pt>
                <c:pt idx="517">
                  <c:v>196.7711972096042</c:v>
                </c:pt>
                <c:pt idx="518">
                  <c:v>196.53424940256599</c:v>
                </c:pt>
                <c:pt idx="519">
                  <c:v>196.34083803958191</c:v>
                </c:pt>
                <c:pt idx="520">
                  <c:v>196.12314982153319</c:v>
                </c:pt>
                <c:pt idx="521">
                  <c:v>195.9358292498755</c:v>
                </c:pt>
                <c:pt idx="522">
                  <c:v>195.69675743432691</c:v>
                </c:pt>
                <c:pt idx="523">
                  <c:v>195.50021711981199</c:v>
                </c:pt>
                <c:pt idx="524">
                  <c:v>195.2193785336047</c:v>
                </c:pt>
                <c:pt idx="525">
                  <c:v>194.99034816370261</c:v>
                </c:pt>
                <c:pt idx="526">
                  <c:v>194.7214838599829</c:v>
                </c:pt>
                <c:pt idx="527">
                  <c:v>194.44931562253819</c:v>
                </c:pt>
                <c:pt idx="528">
                  <c:v>194.19947715459861</c:v>
                </c:pt>
                <c:pt idx="529">
                  <c:v>193.95793358565319</c:v>
                </c:pt>
                <c:pt idx="530">
                  <c:v>193.71648278907341</c:v>
                </c:pt>
                <c:pt idx="531">
                  <c:v>193.3125386787502</c:v>
                </c:pt>
                <c:pt idx="532">
                  <c:v>193.0236738914821</c:v>
                </c:pt>
                <c:pt idx="533">
                  <c:v>192.69487241945859</c:v>
                </c:pt>
                <c:pt idx="534">
                  <c:v>192.44410589217381</c:v>
                </c:pt>
                <c:pt idx="535">
                  <c:v>192.02053570466069</c:v>
                </c:pt>
                <c:pt idx="536">
                  <c:v>191.6256884270874</c:v>
                </c:pt>
                <c:pt idx="537">
                  <c:v>191.3431492117401</c:v>
                </c:pt>
                <c:pt idx="538">
                  <c:v>191.00802598946709</c:v>
                </c:pt>
                <c:pt idx="539">
                  <c:v>190.56426514168601</c:v>
                </c:pt>
                <c:pt idx="540">
                  <c:v>190.1295208896066</c:v>
                </c:pt>
                <c:pt idx="541">
                  <c:v>189.63018319846631</c:v>
                </c:pt>
                <c:pt idx="542">
                  <c:v>189.35479806350639</c:v>
                </c:pt>
                <c:pt idx="543">
                  <c:v>188.98235904170389</c:v>
                </c:pt>
                <c:pt idx="544">
                  <c:v>188.5190537178481</c:v>
                </c:pt>
                <c:pt idx="545">
                  <c:v>188.18910174020601</c:v>
                </c:pt>
                <c:pt idx="546">
                  <c:v>187.7291431017297</c:v>
                </c:pt>
                <c:pt idx="547">
                  <c:v>187.28217208132691</c:v>
                </c:pt>
                <c:pt idx="548">
                  <c:v>186.9441545971936</c:v>
                </c:pt>
                <c:pt idx="549">
                  <c:v>186.5448907626687</c:v>
                </c:pt>
                <c:pt idx="550">
                  <c:v>186.13095681235239</c:v>
                </c:pt>
                <c:pt idx="551">
                  <c:v>185.66414986060869</c:v>
                </c:pt>
                <c:pt idx="552">
                  <c:v>185.21291372893401</c:v>
                </c:pt>
                <c:pt idx="553">
                  <c:v>184.7829785055128</c:v>
                </c:pt>
                <c:pt idx="554">
                  <c:v>184.359934109074</c:v>
                </c:pt>
                <c:pt idx="555">
                  <c:v>183.98914505831289</c:v>
                </c:pt>
                <c:pt idx="556">
                  <c:v>183.39965417078281</c:v>
                </c:pt>
                <c:pt idx="557">
                  <c:v>183.00610521680019</c:v>
                </c:pt>
                <c:pt idx="558">
                  <c:v>182.48302880689721</c:v>
                </c:pt>
                <c:pt idx="559">
                  <c:v>182.03125886383731</c:v>
                </c:pt>
                <c:pt idx="560">
                  <c:v>181.41368771354271</c:v>
                </c:pt>
                <c:pt idx="561">
                  <c:v>181.00686297216129</c:v>
                </c:pt>
                <c:pt idx="562">
                  <c:v>180.54137034626689</c:v>
                </c:pt>
                <c:pt idx="563">
                  <c:v>180.15008789988309</c:v>
                </c:pt>
                <c:pt idx="564">
                  <c:v>179.6715183385659</c:v>
                </c:pt>
                <c:pt idx="565">
                  <c:v>179.1984810370127</c:v>
                </c:pt>
                <c:pt idx="566">
                  <c:v>178.77882018886149</c:v>
                </c:pt>
                <c:pt idx="567">
                  <c:v>178.18722519734331</c:v>
                </c:pt>
                <c:pt idx="568">
                  <c:v>177.75869962636941</c:v>
                </c:pt>
                <c:pt idx="569">
                  <c:v>177.2709379844525</c:v>
                </c:pt>
                <c:pt idx="570">
                  <c:v>176.66953875053721</c:v>
                </c:pt>
                <c:pt idx="571">
                  <c:v>176.2255540507758</c:v>
                </c:pt>
                <c:pt idx="572">
                  <c:v>175.8045063418752</c:v>
                </c:pt>
                <c:pt idx="573">
                  <c:v>175.3633701560891</c:v>
                </c:pt>
                <c:pt idx="574">
                  <c:v>174.8554040883993</c:v>
                </c:pt>
                <c:pt idx="575">
                  <c:v>174.42108571390409</c:v>
                </c:pt>
                <c:pt idx="576">
                  <c:v>173.9193684431909</c:v>
                </c:pt>
                <c:pt idx="577">
                  <c:v>173.09269204361371</c:v>
                </c:pt>
                <c:pt idx="578">
                  <c:v>172.4491844941644</c:v>
                </c:pt>
                <c:pt idx="579">
                  <c:v>171.98653895764949</c:v>
                </c:pt>
                <c:pt idx="580">
                  <c:v>171.50948950719939</c:v>
                </c:pt>
                <c:pt idx="581">
                  <c:v>171.0134610714592</c:v>
                </c:pt>
                <c:pt idx="582">
                  <c:v>170.55298383428081</c:v>
                </c:pt>
                <c:pt idx="583">
                  <c:v>170.05276137482869</c:v>
                </c:pt>
                <c:pt idx="584">
                  <c:v>169.44187960459419</c:v>
                </c:pt>
                <c:pt idx="585">
                  <c:v>168.89441893542929</c:v>
                </c:pt>
                <c:pt idx="586">
                  <c:v>168.43039343654769</c:v>
                </c:pt>
                <c:pt idx="587">
                  <c:v>167.83088190886761</c:v>
                </c:pt>
                <c:pt idx="588">
                  <c:v>167.23811866288551</c:v>
                </c:pt>
                <c:pt idx="589">
                  <c:v>166.77306294014269</c:v>
                </c:pt>
                <c:pt idx="590">
                  <c:v>166.30231365153281</c:v>
                </c:pt>
                <c:pt idx="591">
                  <c:v>165.830236302332</c:v>
                </c:pt>
                <c:pt idx="592">
                  <c:v>165.19736468857599</c:v>
                </c:pt>
                <c:pt idx="593">
                  <c:v>164.69597754658369</c:v>
                </c:pt>
                <c:pt idx="594">
                  <c:v>164.25498266486821</c:v>
                </c:pt>
                <c:pt idx="595">
                  <c:v>163.80861778103429</c:v>
                </c:pt>
                <c:pt idx="596">
                  <c:v>163.22904312947469</c:v>
                </c:pt>
                <c:pt idx="597">
                  <c:v>162.46437922041761</c:v>
                </c:pt>
                <c:pt idx="598">
                  <c:v>161.77074398519051</c:v>
                </c:pt>
                <c:pt idx="599">
                  <c:v>161.27767684006679</c:v>
                </c:pt>
                <c:pt idx="600">
                  <c:v>160.714914416743</c:v>
                </c:pt>
                <c:pt idx="601">
                  <c:v>160.08886355901441</c:v>
                </c:pt>
                <c:pt idx="602">
                  <c:v>159.58233405589709</c:v>
                </c:pt>
                <c:pt idx="603">
                  <c:v>159.10645839669141</c:v>
                </c:pt>
                <c:pt idx="604">
                  <c:v>158.4892204707715</c:v>
                </c:pt>
                <c:pt idx="605">
                  <c:v>157.96764212270489</c:v>
                </c:pt>
                <c:pt idx="606">
                  <c:v>157.33360956320601</c:v>
                </c:pt>
                <c:pt idx="607">
                  <c:v>156.7730055723643</c:v>
                </c:pt>
                <c:pt idx="608">
                  <c:v>156.09779093605729</c:v>
                </c:pt>
                <c:pt idx="609">
                  <c:v>155.65104579403459</c:v>
                </c:pt>
                <c:pt idx="610">
                  <c:v>155.0335338677738</c:v>
                </c:pt>
                <c:pt idx="611">
                  <c:v>154.4274977516265</c:v>
                </c:pt>
                <c:pt idx="612">
                  <c:v>153.657799433137</c:v>
                </c:pt>
                <c:pt idx="613">
                  <c:v>153.0787018722925</c:v>
                </c:pt>
                <c:pt idx="614">
                  <c:v>152.50257527188651</c:v>
                </c:pt>
                <c:pt idx="615">
                  <c:v>152.04749202565779</c:v>
                </c:pt>
                <c:pt idx="616">
                  <c:v>151.5450369108089</c:v>
                </c:pt>
                <c:pt idx="617">
                  <c:v>150.91432113694239</c:v>
                </c:pt>
                <c:pt idx="618">
                  <c:v>150.36705044522509</c:v>
                </c:pt>
                <c:pt idx="619">
                  <c:v>149.6644206369389</c:v>
                </c:pt>
                <c:pt idx="620">
                  <c:v>149.18097670126721</c:v>
                </c:pt>
                <c:pt idx="621">
                  <c:v>148.61616416490429</c:v>
                </c:pt>
                <c:pt idx="622">
                  <c:v>148.00587373343069</c:v>
                </c:pt>
                <c:pt idx="623">
                  <c:v>147.4897835540755</c:v>
                </c:pt>
                <c:pt idx="624">
                  <c:v>146.92351856532329</c:v>
                </c:pt>
                <c:pt idx="625">
                  <c:v>146.42000115450051</c:v>
                </c:pt>
                <c:pt idx="626">
                  <c:v>145.78843576219251</c:v>
                </c:pt>
                <c:pt idx="627">
                  <c:v>145.25088025158041</c:v>
                </c:pt>
                <c:pt idx="628">
                  <c:v>144.75421189449779</c:v>
                </c:pt>
                <c:pt idx="629">
                  <c:v>144.15816728242919</c:v>
                </c:pt>
                <c:pt idx="630">
                  <c:v>143.52116198453669</c:v>
                </c:pt>
                <c:pt idx="631">
                  <c:v>143.00731687195241</c:v>
                </c:pt>
                <c:pt idx="632">
                  <c:v>142.4972057028404</c:v>
                </c:pt>
                <c:pt idx="633">
                  <c:v>142.0429022143272</c:v>
                </c:pt>
                <c:pt idx="634">
                  <c:v>141.29908182396019</c:v>
                </c:pt>
                <c:pt idx="635">
                  <c:v>140.82319268631301</c:v>
                </c:pt>
                <c:pt idx="636">
                  <c:v>140.34259253510299</c:v>
                </c:pt>
                <c:pt idx="637">
                  <c:v>139.7014732451328</c:v>
                </c:pt>
                <c:pt idx="638">
                  <c:v>139.28619863915179</c:v>
                </c:pt>
                <c:pt idx="639">
                  <c:v>138.7093626834546</c:v>
                </c:pt>
                <c:pt idx="640">
                  <c:v>138.07313637720031</c:v>
                </c:pt>
                <c:pt idx="641">
                  <c:v>137.56495904552051</c:v>
                </c:pt>
                <c:pt idx="642">
                  <c:v>137.10052772412561</c:v>
                </c:pt>
                <c:pt idx="643">
                  <c:v>136.54206368344489</c:v>
                </c:pt>
                <c:pt idx="644">
                  <c:v>135.86307465443409</c:v>
                </c:pt>
                <c:pt idx="645">
                  <c:v>135.15504839810569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0.36510705947875982</c:v>
                </c:pt>
                <c:pt idx="1">
                  <c:v>0.46935558319091802</c:v>
                </c:pt>
                <c:pt idx="2">
                  <c:v>0.58364486694335938</c:v>
                </c:pt>
                <c:pt idx="3">
                  <c:v>0.69488215446472168</c:v>
                </c:pt>
                <c:pt idx="4">
                  <c:v>0.81408524513244629</c:v>
                </c:pt>
                <c:pt idx="5">
                  <c:v>0.98466396331787109</c:v>
                </c:pt>
                <c:pt idx="6">
                  <c:v>1.105870246887207</c:v>
                </c:pt>
                <c:pt idx="7">
                  <c:v>1.211102247238159</c:v>
                </c:pt>
                <c:pt idx="8">
                  <c:v>1.3373029232025151</c:v>
                </c:pt>
                <c:pt idx="9">
                  <c:v>1.4460268020629881</c:v>
                </c:pt>
                <c:pt idx="10">
                  <c:v>1.570231437683105</c:v>
                </c:pt>
                <c:pt idx="11">
                  <c:v>1.706360816955566</c:v>
                </c:pt>
                <c:pt idx="12">
                  <c:v>1.826574325561523</c:v>
                </c:pt>
                <c:pt idx="13">
                  <c:v>1.9832150936126709</c:v>
                </c:pt>
                <c:pt idx="14">
                  <c:v>2.0904533863067631</c:v>
                </c:pt>
                <c:pt idx="15">
                  <c:v>2.2426109313964839</c:v>
                </c:pt>
                <c:pt idx="16">
                  <c:v>2.3533978462219238</c:v>
                </c:pt>
                <c:pt idx="17">
                  <c:v>2.4775960445404048</c:v>
                </c:pt>
                <c:pt idx="18">
                  <c:v>2.5858356952667241</c:v>
                </c:pt>
                <c:pt idx="19">
                  <c:v>2.6911079883575439</c:v>
                </c:pt>
                <c:pt idx="20">
                  <c:v>2.815315723419189</c:v>
                </c:pt>
                <c:pt idx="21">
                  <c:v>2.9375307559967041</c:v>
                </c:pt>
                <c:pt idx="22">
                  <c:v>3.0437719821929932</c:v>
                </c:pt>
                <c:pt idx="23">
                  <c:v>3.1695396900177002</c:v>
                </c:pt>
                <c:pt idx="24">
                  <c:v>3.3056895732879639</c:v>
                </c:pt>
                <c:pt idx="25">
                  <c:v>3.4762909412384029</c:v>
                </c:pt>
                <c:pt idx="26">
                  <c:v>3.6154367923736568</c:v>
                </c:pt>
                <c:pt idx="27">
                  <c:v>3.7266569137573242</c:v>
                </c:pt>
                <c:pt idx="28">
                  <c:v>3.829915046691895</c:v>
                </c:pt>
                <c:pt idx="29">
                  <c:v>3.9401435852050781</c:v>
                </c:pt>
                <c:pt idx="30">
                  <c:v>4.0463836193084717</c:v>
                </c:pt>
                <c:pt idx="31">
                  <c:v>4.2169504165649414</c:v>
                </c:pt>
                <c:pt idx="32">
                  <c:v>4.3845710754394531</c:v>
                </c:pt>
                <c:pt idx="33">
                  <c:v>4.5406749248504639</c:v>
                </c:pt>
                <c:pt idx="34">
                  <c:v>4.6499004364013672</c:v>
                </c:pt>
                <c:pt idx="35">
                  <c:v>4.7845733165740967</c:v>
                </c:pt>
                <c:pt idx="36">
                  <c:v>4.9057655334472656</c:v>
                </c:pt>
                <c:pt idx="37">
                  <c:v>5.0159885883331299</c:v>
                </c:pt>
                <c:pt idx="38">
                  <c:v>5.120227575302124</c:v>
                </c:pt>
                <c:pt idx="39">
                  <c:v>5.2708573341369629</c:v>
                </c:pt>
                <c:pt idx="40">
                  <c:v>5.4120001792907706</c:v>
                </c:pt>
                <c:pt idx="41">
                  <c:v>5.5192339420318604</c:v>
                </c:pt>
                <c:pt idx="42">
                  <c:v>5.640437126159668</c:v>
                </c:pt>
                <c:pt idx="43">
                  <c:v>5.7516593933105469</c:v>
                </c:pt>
                <c:pt idx="44">
                  <c:v>5.9032948017120361</c:v>
                </c:pt>
                <c:pt idx="45">
                  <c:v>6.0718836784362793</c:v>
                </c:pt>
                <c:pt idx="46">
                  <c:v>6.1930785179138184</c:v>
                </c:pt>
                <c:pt idx="47">
                  <c:v>6.3172643184661874</c:v>
                </c:pt>
                <c:pt idx="48">
                  <c:v>6.4424479007720947</c:v>
                </c:pt>
                <c:pt idx="49">
                  <c:v>6.5526926517486572</c:v>
                </c:pt>
                <c:pt idx="50">
                  <c:v>6.6883909702301034</c:v>
                </c:pt>
                <c:pt idx="51">
                  <c:v>6.8255538940429688</c:v>
                </c:pt>
                <c:pt idx="52">
                  <c:v>6.9327876567840576</c:v>
                </c:pt>
                <c:pt idx="53">
                  <c:v>7.0390446186065674</c:v>
                </c:pt>
                <c:pt idx="54">
                  <c:v>7.1482791900634766</c:v>
                </c:pt>
                <c:pt idx="55">
                  <c:v>7.2849564552307129</c:v>
                </c:pt>
                <c:pt idx="56">
                  <c:v>7.4051716327667236</c:v>
                </c:pt>
                <c:pt idx="57">
                  <c:v>7.515430212020874</c:v>
                </c:pt>
                <c:pt idx="58">
                  <c:v>7.6216764450073242</c:v>
                </c:pt>
                <c:pt idx="59">
                  <c:v>7.7309324741363534</c:v>
                </c:pt>
                <c:pt idx="60">
                  <c:v>7.8392012119293213</c:v>
                </c:pt>
                <c:pt idx="61">
                  <c:v>7.9434645175933838</c:v>
                </c:pt>
                <c:pt idx="62">
                  <c:v>8.0517046451568604</c:v>
                </c:pt>
                <c:pt idx="63">
                  <c:v>8.180410623550415</c:v>
                </c:pt>
                <c:pt idx="64">
                  <c:v>8.2826504707336426</c:v>
                </c:pt>
                <c:pt idx="65">
                  <c:v>8.5001075267791748</c:v>
                </c:pt>
                <c:pt idx="66">
                  <c:v>8.6522250175476074</c:v>
                </c:pt>
                <c:pt idx="67">
                  <c:v>8.821812629699707</c:v>
                </c:pt>
                <c:pt idx="68">
                  <c:v>8.9430193901062012</c:v>
                </c:pt>
                <c:pt idx="69">
                  <c:v>9.0826854705810547</c:v>
                </c:pt>
                <c:pt idx="70">
                  <c:v>9.1839420795440674</c:v>
                </c:pt>
                <c:pt idx="71">
                  <c:v>9.3141026496887207</c:v>
                </c:pt>
                <c:pt idx="72">
                  <c:v>9.450258731842041</c:v>
                </c:pt>
                <c:pt idx="73">
                  <c:v>9.5679750442504883</c:v>
                </c:pt>
                <c:pt idx="74">
                  <c:v>9.7101106643676758</c:v>
                </c:pt>
                <c:pt idx="75">
                  <c:v>9.8353147506713867</c:v>
                </c:pt>
                <c:pt idx="76">
                  <c:v>9.9435338973999023</c:v>
                </c:pt>
                <c:pt idx="77">
                  <c:v>10.08019852638245</c:v>
                </c:pt>
                <c:pt idx="78">
                  <c:v>10.218359708786011</c:v>
                </c:pt>
                <c:pt idx="79">
                  <c:v>10.344538927078251</c:v>
                </c:pt>
                <c:pt idx="80">
                  <c:v>10.450767993927</c:v>
                </c:pt>
                <c:pt idx="81">
                  <c:v>10.6033992767334</c:v>
                </c:pt>
                <c:pt idx="82">
                  <c:v>10.71269106864929</c:v>
                </c:pt>
                <c:pt idx="83">
                  <c:v>10.817924976348881</c:v>
                </c:pt>
                <c:pt idx="84">
                  <c:v>10.94311308860779</c:v>
                </c:pt>
                <c:pt idx="85">
                  <c:v>11.05134081840515</c:v>
                </c:pt>
                <c:pt idx="86">
                  <c:v>11.175041675567631</c:v>
                </c:pt>
                <c:pt idx="87">
                  <c:v>11.31220507621765</c:v>
                </c:pt>
                <c:pt idx="88">
                  <c:v>11.438392400741581</c:v>
                </c:pt>
                <c:pt idx="89">
                  <c:v>11.54665040969849</c:v>
                </c:pt>
                <c:pt idx="90">
                  <c:v>11.700299501419069</c:v>
                </c:pt>
                <c:pt idx="91">
                  <c:v>11.807563781738279</c:v>
                </c:pt>
                <c:pt idx="92">
                  <c:v>11.913815498352051</c:v>
                </c:pt>
                <c:pt idx="93">
                  <c:v>12.03702282905579</c:v>
                </c:pt>
                <c:pt idx="94">
                  <c:v>12.157271385192869</c:v>
                </c:pt>
                <c:pt idx="95">
                  <c:v>12.270508050918581</c:v>
                </c:pt>
                <c:pt idx="96">
                  <c:v>12.38724684715271</c:v>
                </c:pt>
                <c:pt idx="97">
                  <c:v>12.51245641708374</c:v>
                </c:pt>
                <c:pt idx="98">
                  <c:v>12.66257739067078</c:v>
                </c:pt>
                <c:pt idx="99">
                  <c:v>12.771805763244631</c:v>
                </c:pt>
                <c:pt idx="100">
                  <c:v>12.91249108314514</c:v>
                </c:pt>
                <c:pt idx="101">
                  <c:v>13.03169107437134</c:v>
                </c:pt>
                <c:pt idx="102">
                  <c:v>13.14391469955444</c:v>
                </c:pt>
                <c:pt idx="103">
                  <c:v>13.26411724090576</c:v>
                </c:pt>
                <c:pt idx="104">
                  <c:v>13.433709383010861</c:v>
                </c:pt>
                <c:pt idx="105">
                  <c:v>13.542937517166139</c:v>
                </c:pt>
                <c:pt idx="106">
                  <c:v>13.64916944503784</c:v>
                </c:pt>
                <c:pt idx="107">
                  <c:v>13.802798748016359</c:v>
                </c:pt>
                <c:pt idx="108">
                  <c:v>13.972869634628299</c:v>
                </c:pt>
                <c:pt idx="109">
                  <c:v>14.14045214653015</c:v>
                </c:pt>
                <c:pt idx="110">
                  <c:v>14.26364541053772</c:v>
                </c:pt>
                <c:pt idx="111">
                  <c:v>14.40330266952515</c:v>
                </c:pt>
                <c:pt idx="112">
                  <c:v>14.540446996688839</c:v>
                </c:pt>
                <c:pt idx="113">
                  <c:v>14.70804715156555</c:v>
                </c:pt>
                <c:pt idx="114">
                  <c:v>14.87962532043457</c:v>
                </c:pt>
                <c:pt idx="115">
                  <c:v>14.99882388114929</c:v>
                </c:pt>
                <c:pt idx="116">
                  <c:v>15.112045764923099</c:v>
                </c:pt>
                <c:pt idx="117">
                  <c:v>15.23024940490723</c:v>
                </c:pt>
                <c:pt idx="118">
                  <c:v>15.33947539329529</c:v>
                </c:pt>
                <c:pt idx="119">
                  <c:v>15.493095874786381</c:v>
                </c:pt>
                <c:pt idx="120">
                  <c:v>15.614098787307739</c:v>
                </c:pt>
                <c:pt idx="121">
                  <c:v>15.769208192825319</c:v>
                </c:pt>
                <c:pt idx="122">
                  <c:v>15.898899078369141</c:v>
                </c:pt>
                <c:pt idx="123">
                  <c:v>16.0151047706604</c:v>
                </c:pt>
                <c:pt idx="124">
                  <c:v>16.137298822402951</c:v>
                </c:pt>
                <c:pt idx="125">
                  <c:v>16.263480663299561</c:v>
                </c:pt>
                <c:pt idx="126">
                  <c:v>16.380711555480961</c:v>
                </c:pt>
                <c:pt idx="127">
                  <c:v>16.490465402603149</c:v>
                </c:pt>
                <c:pt idx="128">
                  <c:v>16.59769868850708</c:v>
                </c:pt>
                <c:pt idx="129">
                  <c:v>16.74084210395813</c:v>
                </c:pt>
                <c:pt idx="130">
                  <c:v>16.86014032363892</c:v>
                </c:pt>
                <c:pt idx="131">
                  <c:v>16.99682879447937</c:v>
                </c:pt>
                <c:pt idx="132">
                  <c:v>17.108072757720951</c:v>
                </c:pt>
                <c:pt idx="133">
                  <c:v>17.214311838150021</c:v>
                </c:pt>
                <c:pt idx="134">
                  <c:v>17.335507392883301</c:v>
                </c:pt>
                <c:pt idx="135">
                  <c:v>17.446768283843991</c:v>
                </c:pt>
                <c:pt idx="136">
                  <c:v>17.584936380386349</c:v>
                </c:pt>
                <c:pt idx="137">
                  <c:v>17.706647634506229</c:v>
                </c:pt>
                <c:pt idx="138">
                  <c:v>17.81189322471619</c:v>
                </c:pt>
                <c:pt idx="139">
                  <c:v>17.94006872177124</c:v>
                </c:pt>
                <c:pt idx="140">
                  <c:v>18.07523345947266</c:v>
                </c:pt>
                <c:pt idx="141">
                  <c:v>18.27273511886597</c:v>
                </c:pt>
                <c:pt idx="142">
                  <c:v>18.459271430969238</c:v>
                </c:pt>
                <c:pt idx="143">
                  <c:v>18.642819166183472</c:v>
                </c:pt>
                <c:pt idx="144">
                  <c:v>18.811424970626831</c:v>
                </c:pt>
                <c:pt idx="145">
                  <c:v>18.98151803016663</c:v>
                </c:pt>
                <c:pt idx="146">
                  <c:v>19.091265678405762</c:v>
                </c:pt>
                <c:pt idx="147">
                  <c:v>19.212458848953251</c:v>
                </c:pt>
                <c:pt idx="148">
                  <c:v>19.321681022644039</c:v>
                </c:pt>
                <c:pt idx="149">
                  <c:v>19.443871259689331</c:v>
                </c:pt>
                <c:pt idx="150">
                  <c:v>19.552099466323849</c:v>
                </c:pt>
                <c:pt idx="151">
                  <c:v>19.662319660186771</c:v>
                </c:pt>
                <c:pt idx="152">
                  <c:v>19.768550634384159</c:v>
                </c:pt>
                <c:pt idx="153">
                  <c:v>19.873786449432369</c:v>
                </c:pt>
                <c:pt idx="154">
                  <c:v>19.995503902435299</c:v>
                </c:pt>
                <c:pt idx="155">
                  <c:v>20.12168288230896</c:v>
                </c:pt>
                <c:pt idx="156">
                  <c:v>20.245866060256962</c:v>
                </c:pt>
                <c:pt idx="157">
                  <c:v>20.34910941123962</c:v>
                </c:pt>
                <c:pt idx="158">
                  <c:v>20.473290681838989</c:v>
                </c:pt>
                <c:pt idx="159">
                  <c:v>20.58152532577515</c:v>
                </c:pt>
                <c:pt idx="160">
                  <c:v>20.688756465911869</c:v>
                </c:pt>
                <c:pt idx="161">
                  <c:v>20.79200553894043</c:v>
                </c:pt>
                <c:pt idx="162">
                  <c:v>20.93665337562561</c:v>
                </c:pt>
                <c:pt idx="163">
                  <c:v>21.06185603141785</c:v>
                </c:pt>
                <c:pt idx="164">
                  <c:v>21.198548555374149</c:v>
                </c:pt>
                <c:pt idx="165">
                  <c:v>21.337703704833981</c:v>
                </c:pt>
                <c:pt idx="166">
                  <c:v>21.474896192550659</c:v>
                </c:pt>
                <c:pt idx="167">
                  <c:v>21.628566265106201</c:v>
                </c:pt>
                <c:pt idx="168">
                  <c:v>21.737849950790409</c:v>
                </c:pt>
                <c:pt idx="169">
                  <c:v>21.856075763702389</c:v>
                </c:pt>
                <c:pt idx="170">
                  <c:v>21.979292869567871</c:v>
                </c:pt>
                <c:pt idx="171">
                  <c:v>22.092548608779911</c:v>
                </c:pt>
                <c:pt idx="172">
                  <c:v>22.22823691368103</c:v>
                </c:pt>
                <c:pt idx="173">
                  <c:v>22.370393037796021</c:v>
                </c:pt>
                <c:pt idx="174">
                  <c:v>22.487606048583981</c:v>
                </c:pt>
                <c:pt idx="175">
                  <c:v>22.626286268234249</c:v>
                </c:pt>
                <c:pt idx="176">
                  <c:v>22.767436265945431</c:v>
                </c:pt>
                <c:pt idx="177">
                  <c:v>22.90510892868042</c:v>
                </c:pt>
                <c:pt idx="178">
                  <c:v>23.07218170166016</c:v>
                </c:pt>
                <c:pt idx="179">
                  <c:v>23.1814124584198</c:v>
                </c:pt>
                <c:pt idx="180">
                  <c:v>23.304127931594849</c:v>
                </c:pt>
                <c:pt idx="181">
                  <c:v>23.444269180297852</c:v>
                </c:pt>
                <c:pt idx="182">
                  <c:v>23.610873222351071</c:v>
                </c:pt>
                <c:pt idx="183">
                  <c:v>23.779933452606201</c:v>
                </c:pt>
                <c:pt idx="184">
                  <c:v>23.88817381858826</c:v>
                </c:pt>
                <c:pt idx="185">
                  <c:v>24.04578328132629</c:v>
                </c:pt>
                <c:pt idx="186">
                  <c:v>24.15101861953735</c:v>
                </c:pt>
                <c:pt idx="187">
                  <c:v>24.272222280502319</c:v>
                </c:pt>
                <c:pt idx="188">
                  <c:v>24.393416166305538</c:v>
                </c:pt>
                <c:pt idx="189">
                  <c:v>24.502639293670651</c:v>
                </c:pt>
                <c:pt idx="190">
                  <c:v>24.613391399383541</c:v>
                </c:pt>
                <c:pt idx="191">
                  <c:v>24.722623825073239</c:v>
                </c:pt>
                <c:pt idx="192">
                  <c:v>24.870744705200199</c:v>
                </c:pt>
                <c:pt idx="193">
                  <c:v>25.0393226146698</c:v>
                </c:pt>
                <c:pt idx="194">
                  <c:v>25.211895704269409</c:v>
                </c:pt>
                <c:pt idx="195">
                  <c:v>25.351068735122681</c:v>
                </c:pt>
                <c:pt idx="196">
                  <c:v>25.457304716110229</c:v>
                </c:pt>
                <c:pt idx="197">
                  <c:v>25.595454216003422</c:v>
                </c:pt>
                <c:pt idx="198">
                  <c:v>25.718165636062619</c:v>
                </c:pt>
                <c:pt idx="199">
                  <c:v>25.839361190795898</c:v>
                </c:pt>
                <c:pt idx="200">
                  <c:v>25.949586153030399</c:v>
                </c:pt>
                <c:pt idx="201">
                  <c:v>26.13417482376099</c:v>
                </c:pt>
                <c:pt idx="202">
                  <c:v>26.273329496383671</c:v>
                </c:pt>
                <c:pt idx="203">
                  <c:v>26.383558750152591</c:v>
                </c:pt>
                <c:pt idx="204">
                  <c:v>26.517263650894169</c:v>
                </c:pt>
                <c:pt idx="205">
                  <c:v>26.640468597412109</c:v>
                </c:pt>
                <c:pt idx="206">
                  <c:v>26.746724605560299</c:v>
                </c:pt>
                <c:pt idx="207">
                  <c:v>26.86893367767334</c:v>
                </c:pt>
                <c:pt idx="208">
                  <c:v>27.037550449371341</c:v>
                </c:pt>
                <c:pt idx="209">
                  <c:v>27.17970514297485</c:v>
                </c:pt>
                <c:pt idx="210">
                  <c:v>27.332343816757199</c:v>
                </c:pt>
                <c:pt idx="211">
                  <c:v>27.439574003219601</c:v>
                </c:pt>
                <c:pt idx="212">
                  <c:v>27.563761234283451</c:v>
                </c:pt>
                <c:pt idx="213">
                  <c:v>27.700932741165161</c:v>
                </c:pt>
                <c:pt idx="214">
                  <c:v>27.810162305831909</c:v>
                </c:pt>
                <c:pt idx="215">
                  <c:v>27.951817274093631</c:v>
                </c:pt>
                <c:pt idx="216">
                  <c:v>28.069028854370121</c:v>
                </c:pt>
                <c:pt idx="217">
                  <c:v>28.178253889083859</c:v>
                </c:pt>
                <c:pt idx="218">
                  <c:v>28.28949761390686</c:v>
                </c:pt>
                <c:pt idx="219">
                  <c:v>28.391737222671509</c:v>
                </c:pt>
                <c:pt idx="220">
                  <c:v>28.496967077255249</c:v>
                </c:pt>
                <c:pt idx="221">
                  <c:v>28.634635925292969</c:v>
                </c:pt>
                <c:pt idx="222">
                  <c:v>28.772779703140259</c:v>
                </c:pt>
                <c:pt idx="223">
                  <c:v>28.909939765930179</c:v>
                </c:pt>
                <c:pt idx="224">
                  <c:v>29.022669792175289</c:v>
                </c:pt>
                <c:pt idx="225">
                  <c:v>29.13987827301025</c:v>
                </c:pt>
                <c:pt idx="226">
                  <c:v>29.266056060791019</c:v>
                </c:pt>
                <c:pt idx="227">
                  <c:v>29.38425779342651</c:v>
                </c:pt>
                <c:pt idx="228">
                  <c:v>29.527910470962521</c:v>
                </c:pt>
                <c:pt idx="229">
                  <c:v>29.678022384643551</c:v>
                </c:pt>
                <c:pt idx="230">
                  <c:v>29.834634780883789</c:v>
                </c:pt>
                <c:pt idx="231">
                  <c:v>29.940868139266971</c:v>
                </c:pt>
                <c:pt idx="232">
                  <c:v>30.07900857925415</c:v>
                </c:pt>
                <c:pt idx="233">
                  <c:v>30.2182731628418</c:v>
                </c:pt>
                <c:pt idx="234">
                  <c:v>30.385349750518799</c:v>
                </c:pt>
                <c:pt idx="235">
                  <c:v>30.53801441192627</c:v>
                </c:pt>
                <c:pt idx="236">
                  <c:v>30.64825344085693</c:v>
                </c:pt>
                <c:pt idx="237">
                  <c:v>30.768455743789669</c:v>
                </c:pt>
                <c:pt idx="238">
                  <c:v>30.88168096542358</c:v>
                </c:pt>
                <c:pt idx="239">
                  <c:v>31.000893831253052</c:v>
                </c:pt>
                <c:pt idx="240">
                  <c:v>31.13959813117981</c:v>
                </c:pt>
                <c:pt idx="241">
                  <c:v>31.2797691822052</c:v>
                </c:pt>
                <c:pt idx="242">
                  <c:v>31.391048908233639</c:v>
                </c:pt>
                <c:pt idx="243">
                  <c:v>31.512341022491459</c:v>
                </c:pt>
                <c:pt idx="244">
                  <c:v>31.63306832313538</c:v>
                </c:pt>
                <c:pt idx="245">
                  <c:v>31.742307662963871</c:v>
                </c:pt>
                <c:pt idx="246">
                  <c:v>31.849544286727909</c:v>
                </c:pt>
                <c:pt idx="247">
                  <c:v>31.972737073898319</c:v>
                </c:pt>
                <c:pt idx="248">
                  <c:v>32.082974195480347</c:v>
                </c:pt>
                <c:pt idx="249">
                  <c:v>32.18822455406189</c:v>
                </c:pt>
                <c:pt idx="250">
                  <c:v>32.358785152435303</c:v>
                </c:pt>
                <c:pt idx="251">
                  <c:v>32.478984832763672</c:v>
                </c:pt>
                <c:pt idx="252">
                  <c:v>32.649561882019043</c:v>
                </c:pt>
                <c:pt idx="253">
                  <c:v>32.759798049926758</c:v>
                </c:pt>
                <c:pt idx="254">
                  <c:v>32.864056587219238</c:v>
                </c:pt>
                <c:pt idx="255">
                  <c:v>32.974275588989258</c:v>
                </c:pt>
                <c:pt idx="256">
                  <c:v>33.094472885131843</c:v>
                </c:pt>
                <c:pt idx="257">
                  <c:v>33.233137607574463</c:v>
                </c:pt>
                <c:pt idx="258">
                  <c:v>33.342359304428101</c:v>
                </c:pt>
                <c:pt idx="259">
                  <c:v>33.449588537216187</c:v>
                </c:pt>
                <c:pt idx="260">
                  <c:v>33.570794820785522</c:v>
                </c:pt>
                <c:pt idx="261">
                  <c:v>33.694976091384888</c:v>
                </c:pt>
                <c:pt idx="262">
                  <c:v>33.815173149108887</c:v>
                </c:pt>
                <c:pt idx="263">
                  <c:v>33.939863443374627</c:v>
                </c:pt>
                <c:pt idx="264">
                  <c:v>34.050086498260498</c:v>
                </c:pt>
                <c:pt idx="265">
                  <c:v>34.169284582138062</c:v>
                </c:pt>
                <c:pt idx="266">
                  <c:v>34.325387954711907</c:v>
                </c:pt>
                <c:pt idx="267">
                  <c:v>34.478021860122681</c:v>
                </c:pt>
                <c:pt idx="268">
                  <c:v>34.599216938018799</c:v>
                </c:pt>
                <c:pt idx="269">
                  <c:v>34.708443880081177</c:v>
                </c:pt>
                <c:pt idx="270">
                  <c:v>34.846110820770257</c:v>
                </c:pt>
                <c:pt idx="271">
                  <c:v>35.000242710113532</c:v>
                </c:pt>
                <c:pt idx="272">
                  <c:v>35.170813083648682</c:v>
                </c:pt>
                <c:pt idx="273">
                  <c:v>35.29400634765625</c:v>
                </c:pt>
                <c:pt idx="274">
                  <c:v>35.419200658798218</c:v>
                </c:pt>
                <c:pt idx="275">
                  <c:v>35.540918350219727</c:v>
                </c:pt>
                <c:pt idx="276">
                  <c:v>35.679070472717292</c:v>
                </c:pt>
                <c:pt idx="277">
                  <c:v>35.804274797439582</c:v>
                </c:pt>
                <c:pt idx="278">
                  <c:v>35.910566806793213</c:v>
                </c:pt>
                <c:pt idx="279">
                  <c:v>36.068253993988037</c:v>
                </c:pt>
                <c:pt idx="280">
                  <c:v>36.206437110900879</c:v>
                </c:pt>
                <c:pt idx="281">
                  <c:v>36.310702562332153</c:v>
                </c:pt>
                <c:pt idx="282">
                  <c:v>36.437456846237183</c:v>
                </c:pt>
                <c:pt idx="283">
                  <c:v>36.594555377960212</c:v>
                </c:pt>
                <c:pt idx="284">
                  <c:v>36.746262550353997</c:v>
                </c:pt>
                <c:pt idx="285">
                  <c:v>36.885456800460823</c:v>
                </c:pt>
                <c:pt idx="286">
                  <c:v>36.997695207595832</c:v>
                </c:pt>
                <c:pt idx="287">
                  <c:v>37.144364595413208</c:v>
                </c:pt>
                <c:pt idx="288">
                  <c:v>37.259581089019782</c:v>
                </c:pt>
                <c:pt idx="289">
                  <c:v>37.359832048416138</c:v>
                </c:pt>
                <c:pt idx="290">
                  <c:v>37.498027563095093</c:v>
                </c:pt>
                <c:pt idx="291">
                  <c:v>37.606261014938347</c:v>
                </c:pt>
                <c:pt idx="292">
                  <c:v>37.729463815689087</c:v>
                </c:pt>
                <c:pt idx="293">
                  <c:v>37.886076688766479</c:v>
                </c:pt>
                <c:pt idx="294">
                  <c:v>38.03520131111145</c:v>
                </c:pt>
                <c:pt idx="295">
                  <c:v>38.14295220375061</c:v>
                </c:pt>
                <c:pt idx="296">
                  <c:v>38.249236822128303</c:v>
                </c:pt>
                <c:pt idx="297">
                  <c:v>38.375412940978997</c:v>
                </c:pt>
                <c:pt idx="298">
                  <c:v>38.482654809951782</c:v>
                </c:pt>
                <c:pt idx="299">
                  <c:v>38.588885068893433</c:v>
                </c:pt>
                <c:pt idx="300">
                  <c:v>38.739010572433472</c:v>
                </c:pt>
                <c:pt idx="301">
                  <c:v>38.861721515655518</c:v>
                </c:pt>
                <c:pt idx="302">
                  <c:v>38.978954553604133</c:v>
                </c:pt>
                <c:pt idx="303">
                  <c:v>39.085190057754517</c:v>
                </c:pt>
                <c:pt idx="304">
                  <c:v>39.223340034484863</c:v>
                </c:pt>
                <c:pt idx="305">
                  <c:v>39.342053413391113</c:v>
                </c:pt>
                <c:pt idx="306">
                  <c:v>39.448296546936042</c:v>
                </c:pt>
                <c:pt idx="307">
                  <c:v>39.57547402381897</c:v>
                </c:pt>
                <c:pt idx="308">
                  <c:v>39.680725812911987</c:v>
                </c:pt>
                <c:pt idx="309">
                  <c:v>39.835815668106079</c:v>
                </c:pt>
                <c:pt idx="310">
                  <c:v>39.942049741745002</c:v>
                </c:pt>
                <c:pt idx="311">
                  <c:v>40.044828176498413</c:v>
                </c:pt>
                <c:pt idx="312">
                  <c:v>40.173003196716309</c:v>
                </c:pt>
                <c:pt idx="313">
                  <c:v>40.339118003845208</c:v>
                </c:pt>
                <c:pt idx="314">
                  <c:v>40.438382387161248</c:v>
                </c:pt>
                <c:pt idx="315">
                  <c:v>40.539654016494751</c:v>
                </c:pt>
                <c:pt idx="316">
                  <c:v>40.708271741867073</c:v>
                </c:pt>
                <c:pt idx="317">
                  <c:v>40.87987756729126</c:v>
                </c:pt>
                <c:pt idx="318">
                  <c:v>41.005112648010247</c:v>
                </c:pt>
                <c:pt idx="319">
                  <c:v>41.107357263565063</c:v>
                </c:pt>
                <c:pt idx="320">
                  <c:v>41.249068021774292</c:v>
                </c:pt>
                <c:pt idx="321">
                  <c:v>41.36229419708252</c:v>
                </c:pt>
                <c:pt idx="322">
                  <c:v>41.464557409286499</c:v>
                </c:pt>
                <c:pt idx="323">
                  <c:v>41.604706048965447</c:v>
                </c:pt>
                <c:pt idx="324">
                  <c:v>41.707987785339363</c:v>
                </c:pt>
                <c:pt idx="325">
                  <c:v>41.816220998764038</c:v>
                </c:pt>
                <c:pt idx="326">
                  <c:v>41.93941855430603</c:v>
                </c:pt>
                <c:pt idx="327">
                  <c:v>42.063133955001831</c:v>
                </c:pt>
                <c:pt idx="328">
                  <c:v>42.18532133102417</c:v>
                </c:pt>
                <c:pt idx="329">
                  <c:v>42.308508396148682</c:v>
                </c:pt>
                <c:pt idx="330">
                  <c:v>42.416740894317627</c:v>
                </c:pt>
                <c:pt idx="331">
                  <c:v>42.536939382553101</c:v>
                </c:pt>
                <c:pt idx="332">
                  <c:v>42.674612998962402</c:v>
                </c:pt>
                <c:pt idx="333">
                  <c:v>42.840689420700073</c:v>
                </c:pt>
                <c:pt idx="334">
                  <c:v>42.968388795852661</c:v>
                </c:pt>
                <c:pt idx="335">
                  <c:v>43.072626113891602</c:v>
                </c:pt>
                <c:pt idx="336">
                  <c:v>43.21376371383667</c:v>
                </c:pt>
                <c:pt idx="337">
                  <c:v>43.364389419555657</c:v>
                </c:pt>
                <c:pt idx="338">
                  <c:v>43.503560543060303</c:v>
                </c:pt>
                <c:pt idx="339">
                  <c:v>43.630731344223022</c:v>
                </c:pt>
                <c:pt idx="340">
                  <c:v>43.735962629318237</c:v>
                </c:pt>
                <c:pt idx="341">
                  <c:v>43.845196485519409</c:v>
                </c:pt>
                <c:pt idx="342">
                  <c:v>43.968906164169312</c:v>
                </c:pt>
                <c:pt idx="343">
                  <c:v>44.104063034057617</c:v>
                </c:pt>
                <c:pt idx="344">
                  <c:v>44.274640321731567</c:v>
                </c:pt>
                <c:pt idx="345">
                  <c:v>44.413785219192498</c:v>
                </c:pt>
                <c:pt idx="346">
                  <c:v>44.520020484924324</c:v>
                </c:pt>
                <c:pt idx="347">
                  <c:v>44.641233921051032</c:v>
                </c:pt>
                <c:pt idx="348">
                  <c:v>44.79585599899292</c:v>
                </c:pt>
                <c:pt idx="349">
                  <c:v>44.978411674499512</c:v>
                </c:pt>
                <c:pt idx="350">
                  <c:v>45.11855936050415</c:v>
                </c:pt>
                <c:pt idx="351">
                  <c:v>45.241768598556519</c:v>
                </c:pt>
                <c:pt idx="352">
                  <c:v>45.347072601318359</c:v>
                </c:pt>
                <c:pt idx="353">
                  <c:v>45.471837520599372</c:v>
                </c:pt>
                <c:pt idx="354">
                  <c:v>45.612082004547119</c:v>
                </c:pt>
                <c:pt idx="355">
                  <c:v>45.725321531295783</c:v>
                </c:pt>
                <c:pt idx="356">
                  <c:v>45.872968196868896</c:v>
                </c:pt>
                <c:pt idx="357">
                  <c:v>46.073498725891113</c:v>
                </c:pt>
                <c:pt idx="358">
                  <c:v>46.182749032974243</c:v>
                </c:pt>
                <c:pt idx="359">
                  <c:v>46.28699254989624</c:v>
                </c:pt>
                <c:pt idx="360">
                  <c:v>46.395219087600708</c:v>
                </c:pt>
                <c:pt idx="361">
                  <c:v>46.502450704574578</c:v>
                </c:pt>
                <c:pt idx="362">
                  <c:v>46.6455979347229</c:v>
                </c:pt>
                <c:pt idx="363">
                  <c:v>46.784266233444207</c:v>
                </c:pt>
                <c:pt idx="364">
                  <c:v>46.938372611999512</c:v>
                </c:pt>
                <c:pt idx="365">
                  <c:v>47.090994119644172</c:v>
                </c:pt>
                <c:pt idx="366">
                  <c:v>47.246092319488532</c:v>
                </c:pt>
                <c:pt idx="367">
                  <c:v>47.399725437164307</c:v>
                </c:pt>
                <c:pt idx="368">
                  <c:v>47.507951021194458</c:v>
                </c:pt>
                <c:pt idx="369">
                  <c:v>47.675528049468987</c:v>
                </c:pt>
                <c:pt idx="370">
                  <c:v>47.845589160919189</c:v>
                </c:pt>
                <c:pt idx="371">
                  <c:v>47.983266830444343</c:v>
                </c:pt>
                <c:pt idx="372">
                  <c:v>48.105459690093987</c:v>
                </c:pt>
                <c:pt idx="373">
                  <c:v>48.244600296020508</c:v>
                </c:pt>
                <c:pt idx="374">
                  <c:v>48.366314649581909</c:v>
                </c:pt>
                <c:pt idx="375">
                  <c:v>48.486510992050171</c:v>
                </c:pt>
                <c:pt idx="376">
                  <c:v>48.611696481704712</c:v>
                </c:pt>
                <c:pt idx="377">
                  <c:v>48.733888149261468</c:v>
                </c:pt>
                <c:pt idx="378">
                  <c:v>48.842111825942993</c:v>
                </c:pt>
                <c:pt idx="379">
                  <c:v>48.94834566116333</c:v>
                </c:pt>
                <c:pt idx="380">
                  <c:v>49.087011814117432</c:v>
                </c:pt>
                <c:pt idx="381">
                  <c:v>49.19424033164978</c:v>
                </c:pt>
                <c:pt idx="382">
                  <c:v>49.299479722976677</c:v>
                </c:pt>
                <c:pt idx="383">
                  <c:v>49.406724214553833</c:v>
                </c:pt>
                <c:pt idx="384">
                  <c:v>49.609224557876587</c:v>
                </c:pt>
                <c:pt idx="385">
                  <c:v>49.730421781539917</c:v>
                </c:pt>
                <c:pt idx="386">
                  <c:v>49.840665102004998</c:v>
                </c:pt>
                <c:pt idx="387">
                  <c:v>49.97537636756897</c:v>
                </c:pt>
                <c:pt idx="388">
                  <c:v>50.088637590408332</c:v>
                </c:pt>
                <c:pt idx="389">
                  <c:v>50.209844589233398</c:v>
                </c:pt>
                <c:pt idx="390">
                  <c:v>50.33004903793335</c:v>
                </c:pt>
                <c:pt idx="391">
                  <c:v>50.439298152923577</c:v>
                </c:pt>
                <c:pt idx="392">
                  <c:v>50.578103303909302</c:v>
                </c:pt>
                <c:pt idx="393">
                  <c:v>50.680350065231323</c:v>
                </c:pt>
                <c:pt idx="394">
                  <c:v>50.809526205062873</c:v>
                </c:pt>
                <c:pt idx="395">
                  <c:v>50.929723978042603</c:v>
                </c:pt>
                <c:pt idx="396">
                  <c:v>51.051927328109741</c:v>
                </c:pt>
                <c:pt idx="397">
                  <c:v>51.162187576293952</c:v>
                </c:pt>
                <c:pt idx="398">
                  <c:v>51.271419525146477</c:v>
                </c:pt>
                <c:pt idx="399">
                  <c:v>51.407115936279297</c:v>
                </c:pt>
                <c:pt idx="400">
                  <c:v>51.559238195419312</c:v>
                </c:pt>
                <c:pt idx="401">
                  <c:v>51.666465520858758</c:v>
                </c:pt>
                <c:pt idx="402">
                  <c:v>51.793161869049072</c:v>
                </c:pt>
                <c:pt idx="403">
                  <c:v>51.943304777145393</c:v>
                </c:pt>
                <c:pt idx="404">
                  <c:v>52.07048773765564</c:v>
                </c:pt>
                <c:pt idx="405">
                  <c:v>52.178228378295898</c:v>
                </c:pt>
                <c:pt idx="406">
                  <c:v>52.312387228012078</c:v>
                </c:pt>
                <c:pt idx="407">
                  <c:v>52.467491626739502</c:v>
                </c:pt>
                <c:pt idx="408">
                  <c:v>52.640063285827637</c:v>
                </c:pt>
                <c:pt idx="409">
                  <c:v>52.777730464935303</c:v>
                </c:pt>
                <c:pt idx="410">
                  <c:v>52.897922992706299</c:v>
                </c:pt>
                <c:pt idx="411">
                  <c:v>53.008142232894897</c:v>
                </c:pt>
                <c:pt idx="412">
                  <c:v>53.132336616516113</c:v>
                </c:pt>
                <c:pt idx="413">
                  <c:v>53.238565921783447</c:v>
                </c:pt>
                <c:pt idx="414">
                  <c:v>53.376724243164063</c:v>
                </c:pt>
                <c:pt idx="415">
                  <c:v>53.480487585067749</c:v>
                </c:pt>
                <c:pt idx="416">
                  <c:v>53.608669281005859</c:v>
                </c:pt>
                <c:pt idx="417">
                  <c:v>53.72786545753479</c:v>
                </c:pt>
                <c:pt idx="418">
                  <c:v>53.841081619262702</c:v>
                </c:pt>
                <c:pt idx="419">
                  <c:v>53.976240396499627</c:v>
                </c:pt>
                <c:pt idx="420">
                  <c:v>54.127864122390747</c:v>
                </c:pt>
                <c:pt idx="421">
                  <c:v>54.23610258102417</c:v>
                </c:pt>
                <c:pt idx="422">
                  <c:v>54.375290155410767</c:v>
                </c:pt>
                <c:pt idx="423">
                  <c:v>54.510978937149048</c:v>
                </c:pt>
                <c:pt idx="424">
                  <c:v>54.620206594467163</c:v>
                </c:pt>
                <c:pt idx="425">
                  <c:v>54.729463815689087</c:v>
                </c:pt>
                <c:pt idx="426">
                  <c:v>54.83574914932251</c:v>
                </c:pt>
                <c:pt idx="427">
                  <c:v>54.989443778991699</c:v>
                </c:pt>
                <c:pt idx="428">
                  <c:v>55.127626895904541</c:v>
                </c:pt>
                <c:pt idx="429">
                  <c:v>55.236960649490364</c:v>
                </c:pt>
                <c:pt idx="430">
                  <c:v>55.37412428855896</c:v>
                </c:pt>
                <c:pt idx="431">
                  <c:v>55.496860504150391</c:v>
                </c:pt>
                <c:pt idx="432">
                  <c:v>55.606084585189819</c:v>
                </c:pt>
                <c:pt idx="433">
                  <c:v>55.726300954818733</c:v>
                </c:pt>
                <c:pt idx="434">
                  <c:v>55.835526466369629</c:v>
                </c:pt>
                <c:pt idx="435">
                  <c:v>55.958745002746582</c:v>
                </c:pt>
                <c:pt idx="436">
                  <c:v>56.079949855804443</c:v>
                </c:pt>
                <c:pt idx="437">
                  <c:v>56.209635734558113</c:v>
                </c:pt>
                <c:pt idx="438">
                  <c:v>56.407141923904419</c:v>
                </c:pt>
                <c:pt idx="439">
                  <c:v>56.587700605392463</c:v>
                </c:pt>
                <c:pt idx="440">
                  <c:v>56.698955774307251</c:v>
                </c:pt>
                <c:pt idx="441">
                  <c:v>56.822145223617547</c:v>
                </c:pt>
                <c:pt idx="442">
                  <c:v>56.95933985710144</c:v>
                </c:pt>
                <c:pt idx="443">
                  <c:v>57.108973741531372</c:v>
                </c:pt>
                <c:pt idx="444">
                  <c:v>57.28103494644165</c:v>
                </c:pt>
                <c:pt idx="445">
                  <c:v>57.389785766601563</c:v>
                </c:pt>
                <c:pt idx="446">
                  <c:v>57.494024991989143</c:v>
                </c:pt>
                <c:pt idx="447">
                  <c:v>57.63615870475769</c:v>
                </c:pt>
                <c:pt idx="448">
                  <c:v>57.741394519805908</c:v>
                </c:pt>
                <c:pt idx="449">
                  <c:v>57.852609395980828</c:v>
                </c:pt>
                <c:pt idx="450">
                  <c:v>58.00423264503479</c:v>
                </c:pt>
                <c:pt idx="451">
                  <c:v>58.108473062515259</c:v>
                </c:pt>
                <c:pt idx="452">
                  <c:v>58.236653327941887</c:v>
                </c:pt>
                <c:pt idx="453">
                  <c:v>58.346871614456177</c:v>
                </c:pt>
                <c:pt idx="454">
                  <c:v>58.469058036804199</c:v>
                </c:pt>
                <c:pt idx="455">
                  <c:v>58.57329273223877</c:v>
                </c:pt>
                <c:pt idx="456">
                  <c:v>58.697004318237298</c:v>
                </c:pt>
                <c:pt idx="457">
                  <c:v>58.806228637695313</c:v>
                </c:pt>
                <c:pt idx="458">
                  <c:v>58.913459777832031</c:v>
                </c:pt>
                <c:pt idx="459">
                  <c:v>59.067581415176392</c:v>
                </c:pt>
                <c:pt idx="460">
                  <c:v>59.249142646789551</c:v>
                </c:pt>
                <c:pt idx="461">
                  <c:v>59.389321088790886</c:v>
                </c:pt>
                <c:pt idx="462">
                  <c:v>59.514055013656623</c:v>
                </c:pt>
                <c:pt idx="463">
                  <c:v>59.635301828384399</c:v>
                </c:pt>
                <c:pt idx="464">
                  <c:v>59.741562128067017</c:v>
                </c:pt>
                <c:pt idx="465">
                  <c:v>59.850820064544678</c:v>
                </c:pt>
                <c:pt idx="466">
                  <c:v>59.975034475326538</c:v>
                </c:pt>
                <c:pt idx="467">
                  <c:v>60.125699758529663</c:v>
                </c:pt>
                <c:pt idx="468">
                  <c:v>60.309244871139533</c:v>
                </c:pt>
                <c:pt idx="469">
                  <c:v>60.47931170463562</c:v>
                </c:pt>
                <c:pt idx="470">
                  <c:v>60.604027509689331</c:v>
                </c:pt>
                <c:pt idx="471">
                  <c:v>60.730215549468987</c:v>
                </c:pt>
                <c:pt idx="472">
                  <c:v>60.864376306533813</c:v>
                </c:pt>
                <c:pt idx="473">
                  <c:v>61.002060651779168</c:v>
                </c:pt>
                <c:pt idx="474">
                  <c:v>61.129282712936401</c:v>
                </c:pt>
                <c:pt idx="475">
                  <c:v>61.235508680343628</c:v>
                </c:pt>
                <c:pt idx="476">
                  <c:v>61.340746164321899</c:v>
                </c:pt>
                <c:pt idx="477">
                  <c:v>61.448973178863532</c:v>
                </c:pt>
                <c:pt idx="478">
                  <c:v>61.570168256759636</c:v>
                </c:pt>
                <c:pt idx="479">
                  <c:v>61.742739200592041</c:v>
                </c:pt>
                <c:pt idx="480">
                  <c:v>61.863939762115479</c:v>
                </c:pt>
                <c:pt idx="481">
                  <c:v>61.972165107727051</c:v>
                </c:pt>
                <c:pt idx="482">
                  <c:v>62.110826730728149</c:v>
                </c:pt>
                <c:pt idx="483">
                  <c:v>62.264928579330437</c:v>
                </c:pt>
                <c:pt idx="484">
                  <c:v>62.430515766143799</c:v>
                </c:pt>
                <c:pt idx="485">
                  <c:v>62.570659160614007</c:v>
                </c:pt>
                <c:pt idx="486">
                  <c:v>62.689855575561523</c:v>
                </c:pt>
                <c:pt idx="487">
                  <c:v>62.800073385238647</c:v>
                </c:pt>
                <c:pt idx="488">
                  <c:v>62.93973183631897</c:v>
                </c:pt>
                <c:pt idx="489">
                  <c:v>63.047965049743652</c:v>
                </c:pt>
                <c:pt idx="490">
                  <c:v>63.169153451919563</c:v>
                </c:pt>
                <c:pt idx="491">
                  <c:v>63.32277774810791</c:v>
                </c:pt>
                <c:pt idx="492">
                  <c:v>63.432008743286133</c:v>
                </c:pt>
                <c:pt idx="493">
                  <c:v>63.537245750427253</c:v>
                </c:pt>
                <c:pt idx="494">
                  <c:v>63.646472454071038</c:v>
                </c:pt>
                <c:pt idx="495">
                  <c:v>63.76866340637207</c:v>
                </c:pt>
                <c:pt idx="496">
                  <c:v>63.908348560333252</c:v>
                </c:pt>
                <c:pt idx="497">
                  <c:v>64.029549837112427</c:v>
                </c:pt>
                <c:pt idx="498">
                  <c:v>64.135825157165527</c:v>
                </c:pt>
                <c:pt idx="499">
                  <c:v>64.24508261680603</c:v>
                </c:pt>
                <c:pt idx="500">
                  <c:v>64.413746356964111</c:v>
                </c:pt>
                <c:pt idx="501">
                  <c:v>64.56685996055603</c:v>
                </c:pt>
                <c:pt idx="502">
                  <c:v>64.690088272094727</c:v>
                </c:pt>
                <c:pt idx="503">
                  <c:v>64.817805290222168</c:v>
                </c:pt>
                <c:pt idx="504">
                  <c:v>64.951988458633423</c:v>
                </c:pt>
                <c:pt idx="505">
                  <c:v>65.105287551879883</c:v>
                </c:pt>
                <c:pt idx="506">
                  <c:v>65.228986740112305</c:v>
                </c:pt>
                <c:pt idx="507">
                  <c:v>65.334015607833862</c:v>
                </c:pt>
                <c:pt idx="508">
                  <c:v>65.481139659881592</c:v>
                </c:pt>
                <c:pt idx="509">
                  <c:v>65.628847599029541</c:v>
                </c:pt>
                <c:pt idx="510">
                  <c:v>65.778595209121704</c:v>
                </c:pt>
                <c:pt idx="511">
                  <c:v>65.904782772064209</c:v>
                </c:pt>
                <c:pt idx="512">
                  <c:v>66.050440073013306</c:v>
                </c:pt>
                <c:pt idx="513">
                  <c:v>66.185625791549683</c:v>
                </c:pt>
                <c:pt idx="514">
                  <c:v>66.308862447738647</c:v>
                </c:pt>
                <c:pt idx="515">
                  <c:v>66.414619922637939</c:v>
                </c:pt>
                <c:pt idx="516">
                  <c:v>66.532818555831909</c:v>
                </c:pt>
                <c:pt idx="517">
                  <c:v>66.643047571182251</c:v>
                </c:pt>
                <c:pt idx="518">
                  <c:v>66.782197237014771</c:v>
                </c:pt>
                <c:pt idx="519">
                  <c:v>66.892426013946533</c:v>
                </c:pt>
                <c:pt idx="520">
                  <c:v>67.013204336166382</c:v>
                </c:pt>
                <c:pt idx="521">
                  <c:v>67.114564657211304</c:v>
                </c:pt>
                <c:pt idx="522">
                  <c:v>67.24074912071228</c:v>
                </c:pt>
                <c:pt idx="523">
                  <c:v>67.342010498046875</c:v>
                </c:pt>
                <c:pt idx="524">
                  <c:v>67.483137369155884</c:v>
                </c:pt>
                <c:pt idx="525">
                  <c:v>67.595355272293091</c:v>
                </c:pt>
                <c:pt idx="526">
                  <c:v>67.724053859710693</c:v>
                </c:pt>
                <c:pt idx="527">
                  <c:v>67.851239919662476</c:v>
                </c:pt>
                <c:pt idx="528">
                  <c:v>67.965449333190918</c:v>
                </c:pt>
                <c:pt idx="529">
                  <c:v>68.073708772659302</c:v>
                </c:pt>
                <c:pt idx="530">
                  <c:v>68.179937362670898</c:v>
                </c:pt>
                <c:pt idx="531">
                  <c:v>68.353525161743164</c:v>
                </c:pt>
                <c:pt idx="532">
                  <c:v>68.474715709686279</c:v>
                </c:pt>
                <c:pt idx="533">
                  <c:v>68.60989785194397</c:v>
                </c:pt>
                <c:pt idx="534">
                  <c:v>68.711140871047974</c:v>
                </c:pt>
                <c:pt idx="535">
                  <c:v>68.87874960899353</c:v>
                </c:pt>
                <c:pt idx="536">
                  <c:v>69.031410217285156</c:v>
                </c:pt>
                <c:pt idx="537">
                  <c:v>69.138672828674316</c:v>
                </c:pt>
                <c:pt idx="538">
                  <c:v>69.263890981674194</c:v>
                </c:pt>
                <c:pt idx="539">
                  <c:v>69.426554203033447</c:v>
                </c:pt>
                <c:pt idx="540">
                  <c:v>69.58266806602478</c:v>
                </c:pt>
                <c:pt idx="541">
                  <c:v>69.758303880691528</c:v>
                </c:pt>
                <c:pt idx="542">
                  <c:v>69.853591442108154</c:v>
                </c:pt>
                <c:pt idx="543">
                  <c:v>69.980780839920044</c:v>
                </c:pt>
                <c:pt idx="544">
                  <c:v>70.136448621749878</c:v>
                </c:pt>
                <c:pt idx="545">
                  <c:v>70.245678901672363</c:v>
                </c:pt>
                <c:pt idx="546">
                  <c:v>70.395811319351196</c:v>
                </c:pt>
                <c:pt idx="547">
                  <c:v>70.539450168609619</c:v>
                </c:pt>
                <c:pt idx="548">
                  <c:v>70.646678686141968</c:v>
                </c:pt>
                <c:pt idx="549">
                  <c:v>70.771862983703613</c:v>
                </c:pt>
                <c:pt idx="550">
                  <c:v>70.900041103363037</c:v>
                </c:pt>
                <c:pt idx="551">
                  <c:v>71.04272985458374</c:v>
                </c:pt>
                <c:pt idx="552">
                  <c:v>71.178879499435425</c:v>
                </c:pt>
                <c:pt idx="553">
                  <c:v>71.30705738067627</c:v>
                </c:pt>
                <c:pt idx="554">
                  <c:v>71.431780338287354</c:v>
                </c:pt>
                <c:pt idx="555">
                  <c:v>71.540005445480347</c:v>
                </c:pt>
                <c:pt idx="556">
                  <c:v>71.710067510604858</c:v>
                </c:pt>
                <c:pt idx="557">
                  <c:v>71.822301387786865</c:v>
                </c:pt>
                <c:pt idx="558">
                  <c:v>71.969944477081299</c:v>
                </c:pt>
                <c:pt idx="559">
                  <c:v>72.096119403839111</c:v>
                </c:pt>
                <c:pt idx="560">
                  <c:v>72.266694068908691</c:v>
                </c:pt>
                <c:pt idx="561">
                  <c:v>72.3779137134552</c:v>
                </c:pt>
                <c:pt idx="562">
                  <c:v>72.50410795211792</c:v>
                </c:pt>
                <c:pt idx="563">
                  <c:v>72.609339952468872</c:v>
                </c:pt>
                <c:pt idx="564">
                  <c:v>72.737042188644409</c:v>
                </c:pt>
                <c:pt idx="565">
                  <c:v>72.862226009368896</c:v>
                </c:pt>
                <c:pt idx="566">
                  <c:v>72.972452878952026</c:v>
                </c:pt>
                <c:pt idx="567">
                  <c:v>73.126570224761963</c:v>
                </c:pt>
                <c:pt idx="568">
                  <c:v>73.23731803894043</c:v>
                </c:pt>
                <c:pt idx="569">
                  <c:v>73.362506866455078</c:v>
                </c:pt>
                <c:pt idx="570">
                  <c:v>73.515645742416382</c:v>
                </c:pt>
                <c:pt idx="571">
                  <c:v>73.627877235412598</c:v>
                </c:pt>
                <c:pt idx="572">
                  <c:v>73.733691453933716</c:v>
                </c:pt>
                <c:pt idx="573">
                  <c:v>73.843931674957275</c:v>
                </c:pt>
                <c:pt idx="574">
                  <c:v>73.970114469528198</c:v>
                </c:pt>
                <c:pt idx="575">
                  <c:v>74.077384233474731</c:v>
                </c:pt>
                <c:pt idx="576">
                  <c:v>74.20061993598938</c:v>
                </c:pt>
                <c:pt idx="577">
                  <c:v>74.402162313461304</c:v>
                </c:pt>
                <c:pt idx="578">
                  <c:v>74.557817935943604</c:v>
                </c:pt>
                <c:pt idx="579">
                  <c:v>74.66909646987915</c:v>
                </c:pt>
                <c:pt idx="580">
                  <c:v>74.783313512802124</c:v>
                </c:pt>
                <c:pt idx="581">
                  <c:v>74.90153169631958</c:v>
                </c:pt>
                <c:pt idx="582">
                  <c:v>75.010802268981934</c:v>
                </c:pt>
                <c:pt idx="583">
                  <c:v>75.129008531570435</c:v>
                </c:pt>
                <c:pt idx="584">
                  <c:v>75.272696733474731</c:v>
                </c:pt>
                <c:pt idx="585">
                  <c:v>75.400874614715576</c:v>
                </c:pt>
                <c:pt idx="586">
                  <c:v>75.509100675582886</c:v>
                </c:pt>
                <c:pt idx="587">
                  <c:v>75.648388385772705</c:v>
                </c:pt>
                <c:pt idx="588">
                  <c:v>75.785542964935303</c:v>
                </c:pt>
                <c:pt idx="589">
                  <c:v>75.892776012420654</c:v>
                </c:pt>
                <c:pt idx="590">
                  <c:v>76.001005411148071</c:v>
                </c:pt>
                <c:pt idx="591">
                  <c:v>76.109235763549805</c:v>
                </c:pt>
                <c:pt idx="592">
                  <c:v>76.253878593444824</c:v>
                </c:pt>
                <c:pt idx="593">
                  <c:v>76.368124485015869</c:v>
                </c:pt>
                <c:pt idx="594">
                  <c:v>76.468371391296387</c:v>
                </c:pt>
                <c:pt idx="595">
                  <c:v>76.569624423980713</c:v>
                </c:pt>
                <c:pt idx="596">
                  <c:v>76.700791597366333</c:v>
                </c:pt>
                <c:pt idx="597">
                  <c:v>76.873363018035889</c:v>
                </c:pt>
                <c:pt idx="598">
                  <c:v>77.029470920562744</c:v>
                </c:pt>
                <c:pt idx="599">
                  <c:v>77.140212059020996</c:v>
                </c:pt>
                <c:pt idx="600">
                  <c:v>77.266396522521973</c:v>
                </c:pt>
                <c:pt idx="601">
                  <c:v>77.406533479690552</c:v>
                </c:pt>
                <c:pt idx="602">
                  <c:v>77.519751787185669</c:v>
                </c:pt>
                <c:pt idx="603">
                  <c:v>77.625998735427856</c:v>
                </c:pt>
                <c:pt idx="604">
                  <c:v>77.763654947280884</c:v>
                </c:pt>
                <c:pt idx="605">
                  <c:v>77.879861354827881</c:v>
                </c:pt>
                <c:pt idx="606">
                  <c:v>78.021003723144531</c:v>
                </c:pt>
                <c:pt idx="607">
                  <c:v>78.145713090896606</c:v>
                </c:pt>
                <c:pt idx="608">
                  <c:v>78.295838594436646</c:v>
                </c:pt>
                <c:pt idx="609">
                  <c:v>78.395134449005127</c:v>
                </c:pt>
                <c:pt idx="610">
                  <c:v>78.532364368438721</c:v>
                </c:pt>
                <c:pt idx="611">
                  <c:v>78.66704249382019</c:v>
                </c:pt>
                <c:pt idx="612">
                  <c:v>78.838127374649048</c:v>
                </c:pt>
                <c:pt idx="613">
                  <c:v>78.966901302337646</c:v>
                </c:pt>
                <c:pt idx="614">
                  <c:v>79.09508490562439</c:v>
                </c:pt>
                <c:pt idx="615">
                  <c:v>79.196400880813599</c:v>
                </c:pt>
                <c:pt idx="616">
                  <c:v>79.308342218399048</c:v>
                </c:pt>
                <c:pt idx="617">
                  <c:v>79.448997020721436</c:v>
                </c:pt>
                <c:pt idx="618">
                  <c:v>79.57118821144104</c:v>
                </c:pt>
                <c:pt idx="619">
                  <c:v>79.728296518325806</c:v>
                </c:pt>
                <c:pt idx="620">
                  <c:v>79.8365638256073</c:v>
                </c:pt>
                <c:pt idx="621">
                  <c:v>79.963248491287231</c:v>
                </c:pt>
                <c:pt idx="622">
                  <c:v>80.100393295288086</c:v>
                </c:pt>
                <c:pt idx="623">
                  <c:v>80.216599702835083</c:v>
                </c:pt>
                <c:pt idx="624">
                  <c:v>80.344367980957031</c:v>
                </c:pt>
                <c:pt idx="625">
                  <c:v>80.458228349685669</c:v>
                </c:pt>
                <c:pt idx="626">
                  <c:v>80.601402997970581</c:v>
                </c:pt>
                <c:pt idx="627">
                  <c:v>80.723603248596191</c:v>
                </c:pt>
                <c:pt idx="628">
                  <c:v>80.836803674697876</c:v>
                </c:pt>
                <c:pt idx="629">
                  <c:v>80.973052024841309</c:v>
                </c:pt>
                <c:pt idx="630">
                  <c:v>81.119175434112549</c:v>
                </c:pt>
                <c:pt idx="631">
                  <c:v>81.237457275390625</c:v>
                </c:pt>
                <c:pt idx="632">
                  <c:v>81.355263471603394</c:v>
                </c:pt>
                <c:pt idx="633">
                  <c:v>81.460519790649414</c:v>
                </c:pt>
                <c:pt idx="634">
                  <c:v>81.633581876754761</c:v>
                </c:pt>
                <c:pt idx="635">
                  <c:v>81.744806051254272</c:v>
                </c:pt>
                <c:pt idx="636">
                  <c:v>81.857549667358398</c:v>
                </c:pt>
                <c:pt idx="637">
                  <c:v>82.008637189865112</c:v>
                </c:pt>
                <c:pt idx="638">
                  <c:v>82.10694146156311</c:v>
                </c:pt>
                <c:pt idx="639">
                  <c:v>82.244093418121338</c:v>
                </c:pt>
                <c:pt idx="640">
                  <c:v>82.396219730377197</c:v>
                </c:pt>
                <c:pt idx="641">
                  <c:v>82.518405199050903</c:v>
                </c:pt>
                <c:pt idx="642">
                  <c:v>82.630623340606689</c:v>
                </c:pt>
                <c:pt idx="643">
                  <c:v>82.766290664672852</c:v>
                </c:pt>
                <c:pt idx="644">
                  <c:v>82.932363033294678</c:v>
                </c:pt>
                <c:pt idx="645">
                  <c:v>83.106930017471313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-0.70001011957876358</c:v>
                </c:pt>
                <c:pt idx="1">
                  <c:v>-0.68044279937655006</c:v>
                </c:pt>
                <c:pt idx="2">
                  <c:v>-0.65337745496688626</c:v>
                </c:pt>
                <c:pt idx="3">
                  <c:v>-0.62139993758322021</c:v>
                </c:pt>
                <c:pt idx="4">
                  <c:v>-0.83096700814425617</c:v>
                </c:pt>
                <c:pt idx="5">
                  <c:v>-1.0020245007679589</c:v>
                </c:pt>
                <c:pt idx="6">
                  <c:v>-1.435116785845111</c:v>
                </c:pt>
                <c:pt idx="7">
                  <c:v>-2.1103802452685438</c:v>
                </c:pt>
                <c:pt idx="8">
                  <c:v>-2.7782140244561622</c:v>
                </c:pt>
                <c:pt idx="9">
                  <c:v>-2.950345686152446</c:v>
                </c:pt>
                <c:pt idx="10">
                  <c:v>-2.8663729124345418</c:v>
                </c:pt>
                <c:pt idx="11">
                  <c:v>-2.7664629181924738</c:v>
                </c:pt>
                <c:pt idx="12">
                  <c:v>-2.671400718305875</c:v>
                </c:pt>
                <c:pt idx="13">
                  <c:v>-2.5379397769967231</c:v>
                </c:pt>
                <c:pt idx="14">
                  <c:v>-2.4403264933184232</c:v>
                </c:pt>
                <c:pt idx="15">
                  <c:v>-3.033141309418085</c:v>
                </c:pt>
                <c:pt idx="16">
                  <c:v>-3.1595825927675492</c:v>
                </c:pt>
                <c:pt idx="17">
                  <c:v>-3.2658922539634152</c:v>
                </c:pt>
                <c:pt idx="18">
                  <c:v>-3.39389153933476</c:v>
                </c:pt>
                <c:pt idx="19">
                  <c:v>-3.2703461949963071</c:v>
                </c:pt>
                <c:pt idx="20">
                  <c:v>-3.358397368263184</c:v>
                </c:pt>
                <c:pt idx="21">
                  <c:v>-3.202376805569656</c:v>
                </c:pt>
                <c:pt idx="22">
                  <c:v>-3.0615205810426001</c:v>
                </c:pt>
                <c:pt idx="23">
                  <c:v>-3.628513660294459</c:v>
                </c:pt>
                <c:pt idx="24">
                  <c:v>-3.6736020691841991</c:v>
                </c:pt>
                <c:pt idx="25">
                  <c:v>-3.4182372641812151</c:v>
                </c:pt>
                <c:pt idx="26">
                  <c:v>-3.4508359670442421</c:v>
                </c:pt>
                <c:pt idx="27">
                  <c:v>-3.511203559228306</c:v>
                </c:pt>
                <c:pt idx="28">
                  <c:v>-3.5797892202914738</c:v>
                </c:pt>
                <c:pt idx="29">
                  <c:v>-3.3918929493172532</c:v>
                </c:pt>
                <c:pt idx="30">
                  <c:v>-3.6960173160390748</c:v>
                </c:pt>
                <c:pt idx="31">
                  <c:v>-4.1278406082738854</c:v>
                </c:pt>
                <c:pt idx="32">
                  <c:v>-4.0533494186284136</c:v>
                </c:pt>
                <c:pt idx="33">
                  <c:v>-4.4901697765469066</c:v>
                </c:pt>
                <c:pt idx="34">
                  <c:v>-4.2721713599540294</c:v>
                </c:pt>
                <c:pt idx="35">
                  <c:v>-4.4767807624563432</c:v>
                </c:pt>
                <c:pt idx="36">
                  <c:v>-4.7127616970442432</c:v>
                </c:pt>
                <c:pt idx="37">
                  <c:v>-4.7266708040193066</c:v>
                </c:pt>
                <c:pt idx="38">
                  <c:v>-4.7389866405771102</c:v>
                </c:pt>
                <c:pt idx="39">
                  <c:v>-5.1424498560583913</c:v>
                </c:pt>
                <c:pt idx="40">
                  <c:v>-5.3090991190886996</c:v>
                </c:pt>
                <c:pt idx="41">
                  <c:v>-5.2982925471886801</c:v>
                </c:pt>
                <c:pt idx="42">
                  <c:v>-5.7395101499015766</c:v>
                </c:pt>
                <c:pt idx="43">
                  <c:v>-5.9595921278590254</c:v>
                </c:pt>
                <c:pt idx="44">
                  <c:v>-5.8340795834249661</c:v>
                </c:pt>
                <c:pt idx="45">
                  <c:v>-5.8964960836682963</c:v>
                </c:pt>
                <c:pt idx="46">
                  <c:v>-5.5826190855761411</c:v>
                </c:pt>
                <c:pt idx="47">
                  <c:v>-5.4954133859887122</c:v>
                </c:pt>
                <c:pt idx="48">
                  <c:v>-5.1599106520719999</c:v>
                </c:pt>
                <c:pt idx="49">
                  <c:v>-5.3497743292798816</c:v>
                </c:pt>
                <c:pt idx="50">
                  <c:v>-5.2143918910551861</c:v>
                </c:pt>
                <c:pt idx="51">
                  <c:v>-5.3183516810151161</c:v>
                </c:pt>
                <c:pt idx="52">
                  <c:v>-5.5019667609243754</c:v>
                </c:pt>
                <c:pt idx="53">
                  <c:v>-5.4444468158125403</c:v>
                </c:pt>
                <c:pt idx="54">
                  <c:v>-5.60427221974453</c:v>
                </c:pt>
                <c:pt idx="55">
                  <c:v>-5.9379545191422656</c:v>
                </c:pt>
                <c:pt idx="56">
                  <c:v>-5.8153884370127571</c:v>
                </c:pt>
                <c:pt idx="57">
                  <c:v>-5.7286296834684256</c:v>
                </c:pt>
                <c:pt idx="58">
                  <c:v>-5.8903437508849663</c:v>
                </c:pt>
                <c:pt idx="59">
                  <c:v>-6.0389263987421486</c:v>
                </c:pt>
                <c:pt idx="60">
                  <c:v>-5.9368013943205824</c:v>
                </c:pt>
                <c:pt idx="61">
                  <c:v>-5.6038022340307521</c:v>
                </c:pt>
                <c:pt idx="62">
                  <c:v>-5.7444757007575618</c:v>
                </c:pt>
                <c:pt idx="63">
                  <c:v>-6.0543474912152533</c:v>
                </c:pt>
                <c:pt idx="64">
                  <c:v>-5.7169758960569084</c:v>
                </c:pt>
                <c:pt idx="65">
                  <c:v>-5.4788780406773014</c:v>
                </c:pt>
                <c:pt idx="66">
                  <c:v>-5.451183957007089</c:v>
                </c:pt>
                <c:pt idx="67">
                  <c:v>-5.596080052133459</c:v>
                </c:pt>
                <c:pt idx="68">
                  <c:v>-5.4228483859578489</c:v>
                </c:pt>
                <c:pt idx="69">
                  <c:v>-5.1700317828003222</c:v>
                </c:pt>
                <c:pt idx="70">
                  <c:v>-5.0593625597954599</c:v>
                </c:pt>
                <c:pt idx="71">
                  <c:v>-5.3216301238406913</c:v>
                </c:pt>
                <c:pt idx="72">
                  <c:v>-5.8074858908568388</c:v>
                </c:pt>
                <c:pt idx="73">
                  <c:v>-5.8663224081544172</c:v>
                </c:pt>
                <c:pt idx="74">
                  <c:v>-6.0709352646492496</c:v>
                </c:pt>
                <c:pt idx="75">
                  <c:v>-6.0938789417975556</c:v>
                </c:pt>
                <c:pt idx="76">
                  <c:v>-5.9370306602156404</c:v>
                </c:pt>
                <c:pt idx="77">
                  <c:v>-5.659143823597276</c:v>
                </c:pt>
                <c:pt idx="78">
                  <c:v>-5.371028104253412</c:v>
                </c:pt>
                <c:pt idx="79">
                  <c:v>-5.6247945126364698</c:v>
                </c:pt>
                <c:pt idx="80">
                  <c:v>-5.7025974623770708</c:v>
                </c:pt>
                <c:pt idx="81">
                  <c:v>-5.8358982133406414</c:v>
                </c:pt>
                <c:pt idx="82">
                  <c:v>-5.8954761672189306</c:v>
                </c:pt>
                <c:pt idx="83">
                  <c:v>-5.4786015241804762</c:v>
                </c:pt>
                <c:pt idx="84">
                  <c:v>-5.7096351124607168</c:v>
                </c:pt>
                <c:pt idx="85">
                  <c:v>-5.5256584351526206</c:v>
                </c:pt>
                <c:pt idx="86">
                  <c:v>-5.7567414086444444</c:v>
                </c:pt>
                <c:pt idx="87">
                  <c:v>-5.6900041802222461</c:v>
                </c:pt>
                <c:pt idx="88">
                  <c:v>-5.9046337750407361</c:v>
                </c:pt>
                <c:pt idx="89">
                  <c:v>-5.9501218627667356</c:v>
                </c:pt>
                <c:pt idx="90">
                  <c:v>-5.8055848384983904</c:v>
                </c:pt>
                <c:pt idx="91">
                  <c:v>-5.6101413647601532</c:v>
                </c:pt>
                <c:pt idx="92">
                  <c:v>-5.8969618493255496</c:v>
                </c:pt>
                <c:pt idx="93">
                  <c:v>-6.1107072964006477</c:v>
                </c:pt>
                <c:pt idx="94">
                  <c:v>-6.0944857346358958</c:v>
                </c:pt>
                <c:pt idx="95">
                  <c:v>-6.1057133721140247</c:v>
                </c:pt>
                <c:pt idx="96">
                  <c:v>-6.3400986748004016</c:v>
                </c:pt>
                <c:pt idx="97">
                  <c:v>-6.5463010461493241</c:v>
                </c:pt>
                <c:pt idx="98">
                  <c:v>-6.8833861955951079</c:v>
                </c:pt>
                <c:pt idx="99">
                  <c:v>-7.1436803586519773</c:v>
                </c:pt>
                <c:pt idx="100">
                  <c:v>-7.2664212449139427</c:v>
                </c:pt>
                <c:pt idx="101">
                  <c:v>-6.9999741971526532</c:v>
                </c:pt>
                <c:pt idx="102">
                  <c:v>-6.7522064450532753</c:v>
                </c:pt>
                <c:pt idx="103">
                  <c:v>-7.2081666554640833</c:v>
                </c:pt>
                <c:pt idx="104">
                  <c:v>-7.446148110566952</c:v>
                </c:pt>
                <c:pt idx="105">
                  <c:v>-7.2066825280412274</c:v>
                </c:pt>
                <c:pt idx="106">
                  <c:v>-7.479262248872061</c:v>
                </c:pt>
                <c:pt idx="107">
                  <c:v>-7.771471251544483</c:v>
                </c:pt>
                <c:pt idx="108">
                  <c:v>-7.7588033847431754</c:v>
                </c:pt>
                <c:pt idx="109">
                  <c:v>-7.0149491314898</c:v>
                </c:pt>
                <c:pt idx="110">
                  <c:v>-7.4468569772443232</c:v>
                </c:pt>
                <c:pt idx="111">
                  <c:v>-7.5543315066723551</c:v>
                </c:pt>
                <c:pt idx="112">
                  <c:v>-7.9218955924985721</c:v>
                </c:pt>
                <c:pt idx="113">
                  <c:v>-8.392128158483672</c:v>
                </c:pt>
                <c:pt idx="114">
                  <c:v>-8.353259534160884</c:v>
                </c:pt>
                <c:pt idx="115">
                  <c:v>-8.5584533299762882</c:v>
                </c:pt>
                <c:pt idx="116">
                  <c:v>-8.530041889140449</c:v>
                </c:pt>
                <c:pt idx="117">
                  <c:v>-8.9788948319586268</c:v>
                </c:pt>
                <c:pt idx="118">
                  <c:v>-9.2278202026323868</c:v>
                </c:pt>
                <c:pt idx="119">
                  <c:v>-9.2668288709709259</c:v>
                </c:pt>
                <c:pt idx="120">
                  <c:v>-9.4523839604366344</c:v>
                </c:pt>
                <c:pt idx="121">
                  <c:v>-9.4943995609988576</c:v>
                </c:pt>
                <c:pt idx="122">
                  <c:v>-9.4008410585195179</c:v>
                </c:pt>
                <c:pt idx="123">
                  <c:v>-9.3680805360806119</c:v>
                </c:pt>
                <c:pt idx="124">
                  <c:v>-9.7885834927654969</c:v>
                </c:pt>
                <c:pt idx="125">
                  <c:v>-9.7114572657942233</c:v>
                </c:pt>
                <c:pt idx="126">
                  <c:v>-9.9249157843048863</c:v>
                </c:pt>
                <c:pt idx="127">
                  <c:v>-9.6723327957624292</c:v>
                </c:pt>
                <c:pt idx="128">
                  <c:v>-9.6814710704716731</c:v>
                </c:pt>
                <c:pt idx="129">
                  <c:v>-9.5303051939886529</c:v>
                </c:pt>
                <c:pt idx="130">
                  <c:v>-9.4866671037742663</c:v>
                </c:pt>
                <c:pt idx="131">
                  <c:v>-8.8761495261503853</c:v>
                </c:pt>
                <c:pt idx="132">
                  <c:v>-8.6200719580293992</c:v>
                </c:pt>
                <c:pt idx="133">
                  <c:v>-8.6370376240570579</c:v>
                </c:pt>
                <c:pt idx="134">
                  <c:v>-9.07834265077841</c:v>
                </c:pt>
                <c:pt idx="135">
                  <c:v>-9.5647466983317031</c:v>
                </c:pt>
                <c:pt idx="136">
                  <c:v>-9.4431284226263585</c:v>
                </c:pt>
                <c:pt idx="137">
                  <c:v>-9.1456825292240467</c:v>
                </c:pt>
                <c:pt idx="138">
                  <c:v>-9.4120089453209062</c:v>
                </c:pt>
                <c:pt idx="139">
                  <c:v>-9.8287254783468541</c:v>
                </c:pt>
                <c:pt idx="140">
                  <c:v>-9.7265015250215185</c:v>
                </c:pt>
                <c:pt idx="141">
                  <c:v>-10.084645218524541</c:v>
                </c:pt>
                <c:pt idx="142">
                  <c:v>-10.50472240080768</c:v>
                </c:pt>
                <c:pt idx="143">
                  <c:v>-11.171926312928971</c:v>
                </c:pt>
                <c:pt idx="144">
                  <c:v>-11.66752705234833</c:v>
                </c:pt>
                <c:pt idx="145">
                  <c:v>-11.19069699667693</c:v>
                </c:pt>
                <c:pt idx="146">
                  <c:v>-10.72393952810148</c:v>
                </c:pt>
                <c:pt idx="147">
                  <c:v>-11.19059660684883</c:v>
                </c:pt>
                <c:pt idx="148">
                  <c:v>-11.459901622238821</c:v>
                </c:pt>
                <c:pt idx="149">
                  <c:v>-12.16675978214346</c:v>
                </c:pt>
                <c:pt idx="150">
                  <c:v>-12.45429728015138</c:v>
                </c:pt>
                <c:pt idx="151">
                  <c:v>-12.23553893955645</c:v>
                </c:pt>
                <c:pt idx="152">
                  <c:v>-11.795376796536489</c:v>
                </c:pt>
                <c:pt idx="153">
                  <c:v>-11.85131564083127</c:v>
                </c:pt>
                <c:pt idx="154">
                  <c:v>-12.081791552299119</c:v>
                </c:pt>
                <c:pt idx="155">
                  <c:v>-12.05688433102392</c:v>
                </c:pt>
                <c:pt idx="156">
                  <c:v>-12.043109362992499</c:v>
                </c:pt>
                <c:pt idx="157">
                  <c:v>-11.62659379583623</c:v>
                </c:pt>
                <c:pt idx="158">
                  <c:v>-11.128456566225131</c:v>
                </c:pt>
                <c:pt idx="159">
                  <c:v>-11.18688071684959</c:v>
                </c:pt>
                <c:pt idx="160">
                  <c:v>-11.74174050523435</c:v>
                </c:pt>
                <c:pt idx="161">
                  <c:v>-12.06472342585297</c:v>
                </c:pt>
                <c:pt idx="162">
                  <c:v>-12.238445758433681</c:v>
                </c:pt>
                <c:pt idx="163">
                  <c:v>-11.992085264103149</c:v>
                </c:pt>
                <c:pt idx="164">
                  <c:v>-11.955203346904939</c:v>
                </c:pt>
                <c:pt idx="165">
                  <c:v>-12.153337155367449</c:v>
                </c:pt>
                <c:pt idx="166">
                  <c:v>-12.613524624212401</c:v>
                </c:pt>
                <c:pt idx="167">
                  <c:v>-12.766767752752861</c:v>
                </c:pt>
                <c:pt idx="168">
                  <c:v>-12.36020289341266</c:v>
                </c:pt>
                <c:pt idx="169">
                  <c:v>-11.92380444467943</c:v>
                </c:pt>
                <c:pt idx="170">
                  <c:v>-11.4728438284798</c:v>
                </c:pt>
                <c:pt idx="171">
                  <c:v>-11.801875191574281</c:v>
                </c:pt>
                <c:pt idx="172">
                  <c:v>-12.294039914972981</c:v>
                </c:pt>
                <c:pt idx="173">
                  <c:v>-12.51834511359559</c:v>
                </c:pt>
                <c:pt idx="174">
                  <c:v>-12.10560398376381</c:v>
                </c:pt>
                <c:pt idx="175">
                  <c:v>-11.6222829851698</c:v>
                </c:pt>
                <c:pt idx="176">
                  <c:v>-11.136024409023181</c:v>
                </c:pt>
                <c:pt idx="177">
                  <c:v>-11.157347558659129</c:v>
                </c:pt>
                <c:pt idx="178">
                  <c:v>-12.30614399392644</c:v>
                </c:pt>
                <c:pt idx="179">
                  <c:v>-12.673785005826559</c:v>
                </c:pt>
                <c:pt idx="180">
                  <c:v>-12.761047204408429</c:v>
                </c:pt>
                <c:pt idx="181">
                  <c:v>-12.30683116849497</c:v>
                </c:pt>
                <c:pt idx="182">
                  <c:v>-11.774887384761289</c:v>
                </c:pt>
                <c:pt idx="183">
                  <c:v>-11.244174387771981</c:v>
                </c:pt>
                <c:pt idx="184">
                  <c:v>-10.909255566698061</c:v>
                </c:pt>
                <c:pt idx="185">
                  <c:v>-11.168468915443469</c:v>
                </c:pt>
                <c:pt idx="186">
                  <c:v>-11.82205027872514</c:v>
                </c:pt>
                <c:pt idx="187">
                  <c:v>-12.692236681610209</c:v>
                </c:pt>
                <c:pt idx="188">
                  <c:v>-13.0674458197456</c:v>
                </c:pt>
                <c:pt idx="189">
                  <c:v>-12.262020157621009</c:v>
                </c:pt>
                <c:pt idx="190">
                  <c:v>-11.706402123243681</c:v>
                </c:pt>
                <c:pt idx="191">
                  <c:v>-11.399317794869861</c:v>
                </c:pt>
                <c:pt idx="192">
                  <c:v>-11.229639732630551</c:v>
                </c:pt>
                <c:pt idx="193">
                  <c:v>-10.77291559625732</c:v>
                </c:pt>
                <c:pt idx="194">
                  <c:v>-11.53601167226552</c:v>
                </c:pt>
                <c:pt idx="195">
                  <c:v>-11.915473937259691</c:v>
                </c:pt>
                <c:pt idx="196">
                  <c:v>-11.64507812538044</c:v>
                </c:pt>
                <c:pt idx="197">
                  <c:v>-11.299746543895671</c:v>
                </c:pt>
                <c:pt idx="198">
                  <c:v>-10.749019761511009</c:v>
                </c:pt>
                <c:pt idx="199">
                  <c:v>-10.45760800414685</c:v>
                </c:pt>
                <c:pt idx="200">
                  <c:v>-10.447443446612869</c:v>
                </c:pt>
                <c:pt idx="201">
                  <c:v>-10.752233464973189</c:v>
                </c:pt>
                <c:pt idx="202">
                  <c:v>-11.170430257429629</c:v>
                </c:pt>
                <c:pt idx="203">
                  <c:v>-11.178822206343741</c:v>
                </c:pt>
                <c:pt idx="204">
                  <c:v>-10.642189953293871</c:v>
                </c:pt>
                <c:pt idx="205">
                  <c:v>-9.9043501737582034</c:v>
                </c:pt>
                <c:pt idx="206">
                  <c:v>-9.1968513011856459</c:v>
                </c:pt>
                <c:pt idx="207">
                  <c:v>-8.4623086950322062</c:v>
                </c:pt>
                <c:pt idx="208">
                  <c:v>-8.1348232233730613</c:v>
                </c:pt>
                <c:pt idx="209">
                  <c:v>-7.8677305141267766</c:v>
                </c:pt>
                <c:pt idx="210">
                  <c:v>-8.3201702381691973</c:v>
                </c:pt>
                <c:pt idx="211">
                  <c:v>-8.1309317880349852</c:v>
                </c:pt>
                <c:pt idx="212">
                  <c:v>-8.1677309019989366</c:v>
                </c:pt>
                <c:pt idx="213">
                  <c:v>-7.9397155426223662</c:v>
                </c:pt>
                <c:pt idx="214">
                  <c:v>-7.763787584455514</c:v>
                </c:pt>
                <c:pt idx="215">
                  <c:v>-7.5431194518924229</c:v>
                </c:pt>
                <c:pt idx="216">
                  <c:v>-7.3669483517019501</c:v>
                </c:pt>
                <c:pt idx="217">
                  <c:v>-7.2080366729129679</c:v>
                </c:pt>
                <c:pt idx="218">
                  <c:v>-7.5314196504291857</c:v>
                </c:pt>
                <c:pt idx="219">
                  <c:v>-7.6421516692898876</c:v>
                </c:pt>
                <c:pt idx="220">
                  <c:v>-7.7434998360831599</c:v>
                </c:pt>
                <c:pt idx="221">
                  <c:v>-8.3093139771208655</c:v>
                </c:pt>
                <c:pt idx="222">
                  <c:v>-7.892770573344535</c:v>
                </c:pt>
                <c:pt idx="223">
                  <c:v>-7.7356140139100233</c:v>
                </c:pt>
                <c:pt idx="224">
                  <c:v>-7.612588066274796</c:v>
                </c:pt>
                <c:pt idx="225">
                  <c:v>-7.7405658686538894</c:v>
                </c:pt>
                <c:pt idx="226">
                  <c:v>-7.8559379122662563</c:v>
                </c:pt>
                <c:pt idx="227">
                  <c:v>-7.7455373415807571</c:v>
                </c:pt>
                <c:pt idx="228">
                  <c:v>-7.6196564266595894</c:v>
                </c:pt>
                <c:pt idx="229">
                  <c:v>-7.4978612327985559</c:v>
                </c:pt>
                <c:pt idx="230">
                  <c:v>-7.6314374615177627</c:v>
                </c:pt>
                <c:pt idx="231">
                  <c:v>-7.5586673874749266</c:v>
                </c:pt>
                <c:pt idx="232">
                  <c:v>-7.4715550308827261</c:v>
                </c:pt>
                <c:pt idx="233">
                  <c:v>-7.632348477165479</c:v>
                </c:pt>
                <c:pt idx="234">
                  <c:v>-7.3087584837408883</c:v>
                </c:pt>
                <c:pt idx="235">
                  <c:v>-7.2433028309793031</c:v>
                </c:pt>
                <c:pt idx="236">
                  <c:v>-7.202532339657381</c:v>
                </c:pt>
                <c:pt idx="237">
                  <c:v>-7.1642911985801163</c:v>
                </c:pt>
                <c:pt idx="238">
                  <c:v>-7.1342038511774044</c:v>
                </c:pt>
                <c:pt idx="239">
                  <c:v>-7.5887511698771704</c:v>
                </c:pt>
                <c:pt idx="240">
                  <c:v>-7.327179318950499</c:v>
                </c:pt>
                <c:pt idx="241">
                  <c:v>-7.0741711711759194</c:v>
                </c:pt>
                <c:pt idx="242">
                  <c:v>-6.8201392516087651</c:v>
                </c:pt>
                <c:pt idx="243">
                  <c:v>-6.5820915282736374</c:v>
                </c:pt>
                <c:pt idx="244">
                  <c:v>-6.5906084582083082</c:v>
                </c:pt>
                <c:pt idx="245">
                  <c:v>-7.093965916443068</c:v>
                </c:pt>
                <c:pt idx="246">
                  <c:v>-7.1122988513112091</c:v>
                </c:pt>
                <c:pt idx="247">
                  <c:v>-7.1397405231239759</c:v>
                </c:pt>
                <c:pt idx="248">
                  <c:v>-6.9200772142653619</c:v>
                </c:pt>
                <c:pt idx="249">
                  <c:v>-6.954133262431327</c:v>
                </c:pt>
                <c:pt idx="250">
                  <c:v>-7.0198728980174252</c:v>
                </c:pt>
                <c:pt idx="251">
                  <c:v>-6.8340315441194974</c:v>
                </c:pt>
                <c:pt idx="252">
                  <c:v>-6.921983599191762</c:v>
                </c:pt>
                <c:pt idx="253">
                  <c:v>-6.4957367130166546</c:v>
                </c:pt>
                <c:pt idx="254">
                  <c:v>-6.801019143826224</c:v>
                </c:pt>
                <c:pt idx="255">
                  <c:v>-6.8752967848654549</c:v>
                </c:pt>
                <c:pt idx="256">
                  <c:v>-6.7224544614001331</c:v>
                </c:pt>
                <c:pt idx="257">
                  <c:v>-6.580965199273777</c:v>
                </c:pt>
                <c:pt idx="258">
                  <c:v>-6.4324280555225641</c:v>
                </c:pt>
                <c:pt idx="259">
                  <c:v>-6.2773480450244392</c:v>
                </c:pt>
                <c:pt idx="260">
                  <c:v>-6.3907413325510731</c:v>
                </c:pt>
                <c:pt idx="261">
                  <c:v>-6.5136153600078606</c:v>
                </c:pt>
                <c:pt idx="262">
                  <c:v>-6.6389853866240571</c:v>
                </c:pt>
                <c:pt idx="263">
                  <c:v>-6.7757152947829269</c:v>
                </c:pt>
                <c:pt idx="264">
                  <c:v>-6.902223014502141</c:v>
                </c:pt>
                <c:pt idx="265">
                  <c:v>-6.564971950791886</c:v>
                </c:pt>
                <c:pt idx="266">
                  <c:v>-6.2712197126550961</c:v>
                </c:pt>
                <c:pt idx="267">
                  <c:v>-6.2232631729729349</c:v>
                </c:pt>
                <c:pt idx="268">
                  <c:v>-5.9008125672257989</c:v>
                </c:pt>
                <c:pt idx="269">
                  <c:v>-5.567195299243707</c:v>
                </c:pt>
                <c:pt idx="270">
                  <c:v>-5.5315305550030871</c:v>
                </c:pt>
                <c:pt idx="271">
                  <c:v>-5.7698322081928097</c:v>
                </c:pt>
                <c:pt idx="272">
                  <c:v>-6.0452161498112531</c:v>
                </c:pt>
                <c:pt idx="273">
                  <c:v>-6.0016902222107547</c:v>
                </c:pt>
                <c:pt idx="274">
                  <c:v>-6.4679950071475929</c:v>
                </c:pt>
                <c:pt idx="275">
                  <c:v>-6.6845206785961011</c:v>
                </c:pt>
                <c:pt idx="276">
                  <c:v>-6.6876802560285569</c:v>
                </c:pt>
                <c:pt idx="277">
                  <c:v>-6.443869588701574</c:v>
                </c:pt>
                <c:pt idx="278">
                  <c:v>-6.1593953762302078</c:v>
                </c:pt>
                <c:pt idx="279">
                  <c:v>-5.2427272208260831</c:v>
                </c:pt>
                <c:pt idx="280">
                  <c:v>-5.285527364522153</c:v>
                </c:pt>
                <c:pt idx="281">
                  <c:v>-5.2639633633757654</c:v>
                </c:pt>
                <c:pt idx="282">
                  <c:v>-5.535326023455454</c:v>
                </c:pt>
                <c:pt idx="283">
                  <c:v>-5.8804410633699717</c:v>
                </c:pt>
                <c:pt idx="284">
                  <c:v>-5.9728717754221066</c:v>
                </c:pt>
                <c:pt idx="285">
                  <c:v>-6.2949070657241037</c:v>
                </c:pt>
                <c:pt idx="286">
                  <c:v>-6.3200043563338264</c:v>
                </c:pt>
                <c:pt idx="287">
                  <c:v>-6.183666616543178</c:v>
                </c:pt>
                <c:pt idx="288">
                  <c:v>-6.2171959058927646</c:v>
                </c:pt>
                <c:pt idx="289">
                  <c:v>-6.2279524129655641</c:v>
                </c:pt>
                <c:pt idx="290">
                  <c:v>-6.0897564791676331</c:v>
                </c:pt>
                <c:pt idx="291">
                  <c:v>-5.880214528007258</c:v>
                </c:pt>
                <c:pt idx="292">
                  <c:v>-5.9646848108308026</c:v>
                </c:pt>
                <c:pt idx="293">
                  <c:v>-6.3850975355506279</c:v>
                </c:pt>
                <c:pt idx="294">
                  <c:v>-6.3035951889161046</c:v>
                </c:pt>
                <c:pt idx="295">
                  <c:v>-6.113675278881928</c:v>
                </c:pt>
                <c:pt idx="296">
                  <c:v>-6.1636753464305087</c:v>
                </c:pt>
                <c:pt idx="297">
                  <c:v>-5.5549362675333498</c:v>
                </c:pt>
                <c:pt idx="298">
                  <c:v>-5.6163102949584243</c:v>
                </c:pt>
                <c:pt idx="299">
                  <c:v>-5.9286277005501944</c:v>
                </c:pt>
                <c:pt idx="300">
                  <c:v>-5.8865143702067968</c:v>
                </c:pt>
                <c:pt idx="301">
                  <c:v>-6.0182183344200411</c:v>
                </c:pt>
                <c:pt idx="302">
                  <c:v>-5.8879841455215569</c:v>
                </c:pt>
                <c:pt idx="303">
                  <c:v>-5.7278872663513312</c:v>
                </c:pt>
                <c:pt idx="304">
                  <c:v>-5.6723615028607099</c:v>
                </c:pt>
                <c:pt idx="305">
                  <c:v>-5.8105857109923988</c:v>
                </c:pt>
                <c:pt idx="306">
                  <c:v>-6.1528558622148353</c:v>
                </c:pt>
                <c:pt idx="307">
                  <c:v>-6.0772021378285928</c:v>
                </c:pt>
                <c:pt idx="308">
                  <c:v>-5.9338884602914854</c:v>
                </c:pt>
                <c:pt idx="309">
                  <c:v>-6.2008785752554454</c:v>
                </c:pt>
                <c:pt idx="310">
                  <c:v>-6.0691760087572959</c:v>
                </c:pt>
                <c:pt idx="311">
                  <c:v>-5.9389994369837069</c:v>
                </c:pt>
                <c:pt idx="312">
                  <c:v>-5.3995910058658856</c:v>
                </c:pt>
                <c:pt idx="313">
                  <c:v>-4.9976313550786102</c:v>
                </c:pt>
                <c:pt idx="314">
                  <c:v>-5.0967781155131462</c:v>
                </c:pt>
                <c:pt idx="315">
                  <c:v>-5.2158171451813899</c:v>
                </c:pt>
                <c:pt idx="316">
                  <c:v>-5.3298656217303488</c:v>
                </c:pt>
                <c:pt idx="317">
                  <c:v>-5.4624787852977619</c:v>
                </c:pt>
                <c:pt idx="318">
                  <c:v>-5.9217518186990654</c:v>
                </c:pt>
                <c:pt idx="319">
                  <c:v>-5.8097214252780134</c:v>
                </c:pt>
                <c:pt idx="320">
                  <c:v>-5.6079804518954433</c:v>
                </c:pt>
                <c:pt idx="321">
                  <c:v>-5.5436616339966349</c:v>
                </c:pt>
                <c:pt idx="322">
                  <c:v>-5.2008296234119626</c:v>
                </c:pt>
                <c:pt idx="323">
                  <c:v>-5.2455222271078981</c:v>
                </c:pt>
                <c:pt idx="324">
                  <c:v>-5.1525328071462297</c:v>
                </c:pt>
                <c:pt idx="325">
                  <c:v>-4.8412311914930797</c:v>
                </c:pt>
                <c:pt idx="326">
                  <c:v>-4.3410633955467688</c:v>
                </c:pt>
                <c:pt idx="327">
                  <c:v>-4.0863181874100292</c:v>
                </c:pt>
                <c:pt idx="328">
                  <c:v>-4.5688568882796119</c:v>
                </c:pt>
                <c:pt idx="329">
                  <c:v>-4.5685671689729759</c:v>
                </c:pt>
                <c:pt idx="330">
                  <c:v>-4.031440533507066</c:v>
                </c:pt>
                <c:pt idx="331">
                  <c:v>-3.774971165908966</c:v>
                </c:pt>
                <c:pt idx="332">
                  <c:v>-3.8423328734216402</c:v>
                </c:pt>
                <c:pt idx="333">
                  <c:v>-4.0395565735849743</c:v>
                </c:pt>
                <c:pt idx="334">
                  <c:v>-4.3138025991305264</c:v>
                </c:pt>
                <c:pt idx="335">
                  <c:v>-4.2539293527994744</c:v>
                </c:pt>
                <c:pt idx="336">
                  <c:v>-4.1093843922184314</c:v>
                </c:pt>
                <c:pt idx="337">
                  <c:v>-3.0279628253613571</c:v>
                </c:pt>
                <c:pt idx="338">
                  <c:v>-3.122074911077021</c:v>
                </c:pt>
                <c:pt idx="339">
                  <c:v>-2.9185226770215991</c:v>
                </c:pt>
                <c:pt idx="340">
                  <c:v>-2.394309484172652</c:v>
                </c:pt>
                <c:pt idx="341">
                  <c:v>-1.878803356517381</c:v>
                </c:pt>
                <c:pt idx="342">
                  <c:v>-1.666937607455566</c:v>
                </c:pt>
                <c:pt idx="343">
                  <c:v>-2.2463813292660859</c:v>
                </c:pt>
                <c:pt idx="344">
                  <c:v>-2.9811558218928549</c:v>
                </c:pt>
                <c:pt idx="345">
                  <c:v>-3.5832682133613791</c:v>
                </c:pt>
                <c:pt idx="346">
                  <c:v>-3.564549311648221</c:v>
                </c:pt>
                <c:pt idx="347">
                  <c:v>-3.1124607286644159</c:v>
                </c:pt>
                <c:pt idx="348">
                  <c:v>-2.5682218324775188</c:v>
                </c:pt>
                <c:pt idx="349">
                  <c:v>-2.389246631306889</c:v>
                </c:pt>
                <c:pt idx="350">
                  <c:v>-2.2663725332977829</c:v>
                </c:pt>
                <c:pt idx="351">
                  <c:v>-2.3303700015422919</c:v>
                </c:pt>
                <c:pt idx="352">
                  <c:v>-2.0563278737797361</c:v>
                </c:pt>
                <c:pt idx="353">
                  <c:v>-2.1195354167535072</c:v>
                </c:pt>
                <c:pt idx="354">
                  <c:v>-2.5027502918465809</c:v>
                </c:pt>
                <c:pt idx="355">
                  <c:v>-3.0069396427463739</c:v>
                </c:pt>
                <c:pt idx="356">
                  <c:v>-3.175522148175133</c:v>
                </c:pt>
                <c:pt idx="357">
                  <c:v>-3.581927247774189</c:v>
                </c:pt>
                <c:pt idx="358">
                  <c:v>-3.581115849977067</c:v>
                </c:pt>
                <c:pt idx="359">
                  <c:v>-3.8083570204658201</c:v>
                </c:pt>
                <c:pt idx="360">
                  <c:v>-3.553882724700713</c:v>
                </c:pt>
                <c:pt idx="361">
                  <c:v>-3.5453236414335829</c:v>
                </c:pt>
                <c:pt idx="362">
                  <c:v>-3.2185071116071811</c:v>
                </c:pt>
                <c:pt idx="363">
                  <c:v>-3.351987718234426</c:v>
                </c:pt>
                <c:pt idx="364">
                  <c:v>-3.5552205224347229</c:v>
                </c:pt>
                <c:pt idx="365">
                  <c:v>-3.2619696880671261</c:v>
                </c:pt>
                <c:pt idx="366">
                  <c:v>-2.9798976336964529</c:v>
                </c:pt>
                <c:pt idx="367">
                  <c:v>-1.961102953146423</c:v>
                </c:pt>
                <c:pt idx="368">
                  <c:v>-1.717850632981367</c:v>
                </c:pt>
                <c:pt idx="369">
                  <c:v>-1.0011133007899391</c:v>
                </c:pt>
                <c:pt idx="370">
                  <c:v>-1.0348286128114239</c:v>
                </c:pt>
                <c:pt idx="371">
                  <c:v>-0.6724383164930714</c:v>
                </c:pt>
                <c:pt idx="372">
                  <c:v>-0.72997498622447665</c:v>
                </c:pt>
                <c:pt idx="373">
                  <c:v>-0.62264681691416968</c:v>
                </c:pt>
                <c:pt idx="374">
                  <c:v>-0.18653916911603119</c:v>
                </c:pt>
                <c:pt idx="375">
                  <c:v>-0.72283774137056866</c:v>
                </c:pt>
                <c:pt idx="376">
                  <c:v>-0.79045715644824099</c:v>
                </c:pt>
                <c:pt idx="377">
                  <c:v>-1.0837335839858331</c:v>
                </c:pt>
                <c:pt idx="378">
                  <c:v>-1.0840100870711351</c:v>
                </c:pt>
                <c:pt idx="379">
                  <c:v>-1.0645799386094841</c:v>
                </c:pt>
                <c:pt idx="380">
                  <c:v>-0.69741647894178982</c:v>
                </c:pt>
                <c:pt idx="381">
                  <c:v>-0.92016299999690432</c:v>
                </c:pt>
                <c:pt idx="382">
                  <c:v>-0.9031060773161812</c:v>
                </c:pt>
                <c:pt idx="383">
                  <c:v>-1.123762473082621</c:v>
                </c:pt>
                <c:pt idx="384">
                  <c:v>0.19077580810261449</c:v>
                </c:pt>
                <c:pt idx="385">
                  <c:v>0.1529716648402939</c:v>
                </c:pt>
                <c:pt idx="386">
                  <c:v>-8.5651676781623109E-2</c:v>
                </c:pt>
                <c:pt idx="387">
                  <c:v>-0.1785048603595385</c:v>
                </c:pt>
                <c:pt idx="388">
                  <c:v>7.3222783355987531E-2</c:v>
                </c:pt>
                <c:pt idx="389">
                  <c:v>0.282565662553111</c:v>
                </c:pt>
                <c:pt idx="390">
                  <c:v>0.4981979248200048</c:v>
                </c:pt>
                <c:pt idx="391">
                  <c:v>0.28248478018076639</c:v>
                </c:pt>
                <c:pt idx="392">
                  <c:v>-6.6692621329337953E-2</c:v>
                </c:pt>
                <c:pt idx="393">
                  <c:v>-8.821656030079339E-3</c:v>
                </c:pt>
                <c:pt idx="394">
                  <c:v>0.66758441886648257</c:v>
                </c:pt>
                <c:pt idx="395">
                  <c:v>0.90420075783740117</c:v>
                </c:pt>
                <c:pt idx="396">
                  <c:v>1.36489399648579</c:v>
                </c:pt>
                <c:pt idx="397">
                  <c:v>1.157567867047135</c:v>
                </c:pt>
                <c:pt idx="398">
                  <c:v>0.94662635172522869</c:v>
                </c:pt>
                <c:pt idx="399">
                  <c:v>0.63945116916346478</c:v>
                </c:pt>
                <c:pt idx="400">
                  <c:v>0.99892729770965616</c:v>
                </c:pt>
                <c:pt idx="401">
                  <c:v>1.0542115745056999</c:v>
                </c:pt>
                <c:pt idx="402">
                  <c:v>1.5134954129195251</c:v>
                </c:pt>
                <c:pt idx="403">
                  <c:v>1.892481891276248</c:v>
                </c:pt>
                <c:pt idx="404">
                  <c:v>3.0970486326937698</c:v>
                </c:pt>
                <c:pt idx="405">
                  <c:v>3.4115806917325529</c:v>
                </c:pt>
                <c:pt idx="406">
                  <c:v>2.8853282807016001</c:v>
                </c:pt>
                <c:pt idx="407">
                  <c:v>2.281926599762556</c:v>
                </c:pt>
                <c:pt idx="408">
                  <c:v>1.85705818338073</c:v>
                </c:pt>
                <c:pt idx="409">
                  <c:v>1.5816930532683391</c:v>
                </c:pt>
                <c:pt idx="410">
                  <c:v>1.8567470807061279</c:v>
                </c:pt>
                <c:pt idx="411">
                  <c:v>2.662668825627065</c:v>
                </c:pt>
                <c:pt idx="412">
                  <c:v>3.419726216432565</c:v>
                </c:pt>
                <c:pt idx="413">
                  <c:v>3.7668604480430758</c:v>
                </c:pt>
                <c:pt idx="414">
                  <c:v>3.7502799595967251</c:v>
                </c:pt>
                <c:pt idx="415">
                  <c:v>3.3731150744050069</c:v>
                </c:pt>
                <c:pt idx="416">
                  <c:v>3.6411689182170051</c:v>
                </c:pt>
                <c:pt idx="417">
                  <c:v>3.7056105321228472</c:v>
                </c:pt>
                <c:pt idx="418">
                  <c:v>4.0350329809028844</c:v>
                </c:pt>
                <c:pt idx="419">
                  <c:v>4.0515237216203266</c:v>
                </c:pt>
                <c:pt idx="420">
                  <c:v>4.0165275949670161</c:v>
                </c:pt>
                <c:pt idx="421">
                  <c:v>4.1358245186472686</c:v>
                </c:pt>
                <c:pt idx="422">
                  <c:v>4.1541886422418202</c:v>
                </c:pt>
                <c:pt idx="423">
                  <c:v>4.4299734652701366</c:v>
                </c:pt>
                <c:pt idx="424">
                  <c:v>4.8083852141525938</c:v>
                </c:pt>
                <c:pt idx="425">
                  <c:v>4.9303586866995204</c:v>
                </c:pt>
                <c:pt idx="426">
                  <c:v>5.0756235219569419</c:v>
                </c:pt>
                <c:pt idx="427">
                  <c:v>4.8333931970961714</c:v>
                </c:pt>
                <c:pt idx="428">
                  <c:v>4.3972617069599664</c:v>
                </c:pt>
                <c:pt idx="429">
                  <c:v>4.0565495327556391</c:v>
                </c:pt>
                <c:pt idx="430">
                  <c:v>5.3446338074350876</c:v>
                </c:pt>
                <c:pt idx="431">
                  <c:v>5.952366645102984</c:v>
                </c:pt>
                <c:pt idx="432">
                  <c:v>5.6253154791711779</c:v>
                </c:pt>
                <c:pt idx="433">
                  <c:v>5.0200065975336088</c:v>
                </c:pt>
                <c:pt idx="434">
                  <c:v>4.7014547986786113</c:v>
                </c:pt>
                <c:pt idx="435">
                  <c:v>4.3470251980926662</c:v>
                </c:pt>
                <c:pt idx="436">
                  <c:v>4.0035397508331698</c:v>
                </c:pt>
                <c:pt idx="437">
                  <c:v>4.3817354778803406</c:v>
                </c:pt>
                <c:pt idx="438">
                  <c:v>5.0622092627814084</c:v>
                </c:pt>
                <c:pt idx="439">
                  <c:v>5.3112696705212272</c:v>
                </c:pt>
                <c:pt idx="440">
                  <c:v>5.0208446905903372</c:v>
                </c:pt>
                <c:pt idx="441">
                  <c:v>4.7045814113655524</c:v>
                </c:pt>
                <c:pt idx="442">
                  <c:v>4.3589941890038233</c:v>
                </c:pt>
                <c:pt idx="443">
                  <c:v>4.4801141171171821</c:v>
                </c:pt>
                <c:pt idx="444">
                  <c:v>4.7964202913831846</c:v>
                </c:pt>
                <c:pt idx="445">
                  <c:v>5.0307779881029546</c:v>
                </c:pt>
                <c:pt idx="446">
                  <c:v>4.7900145166050834</c:v>
                </c:pt>
                <c:pt idx="447">
                  <c:v>4.7185133088650284</c:v>
                </c:pt>
                <c:pt idx="448">
                  <c:v>4.4855544060738453</c:v>
                </c:pt>
                <c:pt idx="449">
                  <c:v>4.2440898125112483</c:v>
                </c:pt>
                <c:pt idx="450">
                  <c:v>4.6527760748945468</c:v>
                </c:pt>
                <c:pt idx="451">
                  <c:v>4.6871848272569423</c:v>
                </c:pt>
                <c:pt idx="452">
                  <c:v>4.4280524665210521</c:v>
                </c:pt>
                <c:pt idx="453">
                  <c:v>4.2105296351445531</c:v>
                </c:pt>
                <c:pt idx="454">
                  <c:v>3.9751453185729702</c:v>
                </c:pt>
                <c:pt idx="455">
                  <c:v>3.779155262755836</c:v>
                </c:pt>
                <c:pt idx="456">
                  <c:v>3.5523231199875909</c:v>
                </c:pt>
                <c:pt idx="457">
                  <c:v>3.357295106934941</c:v>
                </c:pt>
                <c:pt idx="458">
                  <c:v>3.4106308209475169</c:v>
                </c:pt>
                <c:pt idx="459">
                  <c:v>3.64072257023409</c:v>
                </c:pt>
                <c:pt idx="460">
                  <c:v>4.3272978727396776</c:v>
                </c:pt>
                <c:pt idx="461">
                  <c:v>4.6002509794833486</c:v>
                </c:pt>
                <c:pt idx="462">
                  <c:v>4.1641149701667084</c:v>
                </c:pt>
                <c:pt idx="463">
                  <c:v>4.2395268409235598</c:v>
                </c:pt>
                <c:pt idx="464">
                  <c:v>4.0916813144364426</c:v>
                </c:pt>
                <c:pt idx="465">
                  <c:v>3.9447122490049078</c:v>
                </c:pt>
                <c:pt idx="466">
                  <c:v>4.0238626151735559</c:v>
                </c:pt>
                <c:pt idx="467">
                  <c:v>4.3277036430542921</c:v>
                </c:pt>
                <c:pt idx="468">
                  <c:v>4.3642225433314934</c:v>
                </c:pt>
                <c:pt idx="469">
                  <c:v>4.4195188810599859</c:v>
                </c:pt>
                <c:pt idx="470">
                  <c:v>4.2921103834878807</c:v>
                </c:pt>
                <c:pt idx="471">
                  <c:v>3.9301455373158092</c:v>
                </c:pt>
                <c:pt idx="472">
                  <c:v>4.0481611385359884</c:v>
                </c:pt>
                <c:pt idx="473">
                  <c:v>3.931232028826003</c:v>
                </c:pt>
                <c:pt idx="474">
                  <c:v>4.3206438212112914</c:v>
                </c:pt>
                <c:pt idx="475">
                  <c:v>4.2421543940413642</c:v>
                </c:pt>
                <c:pt idx="476">
                  <c:v>4.1693387363218326</c:v>
                </c:pt>
                <c:pt idx="477">
                  <c:v>4.0995950087207689</c:v>
                </c:pt>
                <c:pt idx="478">
                  <c:v>3.5376910592444228</c:v>
                </c:pt>
                <c:pt idx="479">
                  <c:v>3.446624322858383</c:v>
                </c:pt>
                <c:pt idx="480">
                  <c:v>3.8806281221165762</c:v>
                </c:pt>
                <c:pt idx="481">
                  <c:v>4.0761868739724596</c:v>
                </c:pt>
                <c:pt idx="482">
                  <c:v>4.0269221038918488</c:v>
                </c:pt>
                <c:pt idx="483">
                  <c:v>3.742296393835403</c:v>
                </c:pt>
                <c:pt idx="484">
                  <c:v>3.7062362531521842</c:v>
                </c:pt>
                <c:pt idx="485">
                  <c:v>3.6853491356716011</c:v>
                </c:pt>
                <c:pt idx="486">
                  <c:v>3.6745366637816228</c:v>
                </c:pt>
                <c:pt idx="487">
                  <c:v>3.6702272382161989</c:v>
                </c:pt>
                <c:pt idx="488">
                  <c:v>3.6726184858681559</c:v>
                </c:pt>
                <c:pt idx="489">
                  <c:v>3.6805080780904689</c:v>
                </c:pt>
                <c:pt idx="490">
                  <c:v>3.6955961710457359</c:v>
                </c:pt>
                <c:pt idx="491">
                  <c:v>3.7242156935590458</c:v>
                </c:pt>
                <c:pt idx="492">
                  <c:v>3.7510177144466752</c:v>
                </c:pt>
                <c:pt idx="493">
                  <c:v>3.5319088225589041</c:v>
                </c:pt>
                <c:pt idx="494">
                  <c:v>3.569228514698437</c:v>
                </c:pt>
                <c:pt idx="495">
                  <c:v>3.8673186893510092</c:v>
                </c:pt>
                <c:pt idx="496">
                  <c:v>3.6804878712787001</c:v>
                </c:pt>
                <c:pt idx="497">
                  <c:v>3.502371807718248</c:v>
                </c:pt>
                <c:pt idx="498">
                  <c:v>3.5620354332137651</c:v>
                </c:pt>
                <c:pt idx="499">
                  <c:v>3.388626576027264</c:v>
                </c:pt>
                <c:pt idx="500">
                  <c:v>3.2518637979121929</c:v>
                </c:pt>
                <c:pt idx="501">
                  <c:v>3.8556086576361959</c:v>
                </c:pt>
                <c:pt idx="502">
                  <c:v>3.9547004841230091</c:v>
                </c:pt>
                <c:pt idx="503">
                  <c:v>4.0644886325908089</c:v>
                </c:pt>
                <c:pt idx="504">
                  <c:v>3.9475864364042081</c:v>
                </c:pt>
                <c:pt idx="505">
                  <c:v>3.6079133273008779</c:v>
                </c:pt>
                <c:pt idx="506">
                  <c:v>3.7367269217225498</c:v>
                </c:pt>
                <c:pt idx="507">
                  <c:v>3.6013496324177372</c:v>
                </c:pt>
                <c:pt idx="508">
                  <c:v>3.0399967494930422</c:v>
                </c:pt>
                <c:pt idx="509">
                  <c:v>2.9687696221257061</c:v>
                </c:pt>
                <c:pt idx="510">
                  <c:v>2.91964352327031</c:v>
                </c:pt>
                <c:pt idx="511">
                  <c:v>3.0879852921746358</c:v>
                </c:pt>
                <c:pt idx="512">
                  <c:v>3.290790778016031</c:v>
                </c:pt>
                <c:pt idx="513">
                  <c:v>3.487120683627182</c:v>
                </c:pt>
                <c:pt idx="514">
                  <c:v>3.6728642151531692</c:v>
                </c:pt>
                <c:pt idx="515">
                  <c:v>3.83738691056476</c:v>
                </c:pt>
                <c:pt idx="516">
                  <c:v>4.0268407459388698</c:v>
                </c:pt>
                <c:pt idx="517">
                  <c:v>4.2088027903958221</c:v>
                </c:pt>
                <c:pt idx="518">
                  <c:v>3.9557505974339899</c:v>
                </c:pt>
                <c:pt idx="519">
                  <c:v>3.4191619604180801</c:v>
                </c:pt>
                <c:pt idx="520">
                  <c:v>3.3868501784667728</c:v>
                </c:pt>
                <c:pt idx="521">
                  <c:v>2.8441707501245048</c:v>
                </c:pt>
                <c:pt idx="522">
                  <c:v>2.5932425656731368</c:v>
                </c:pt>
                <c:pt idx="523">
                  <c:v>2.539782880188</c:v>
                </c:pt>
                <c:pt idx="524">
                  <c:v>2.8206214663952949</c:v>
                </c:pt>
                <c:pt idx="525">
                  <c:v>3.049651836297357</c:v>
                </c:pt>
                <c:pt idx="526">
                  <c:v>3.3185161400170951</c:v>
                </c:pt>
                <c:pt idx="527">
                  <c:v>3.5906843774618271</c:v>
                </c:pt>
                <c:pt idx="528">
                  <c:v>3.1105228454013631</c:v>
                </c:pt>
                <c:pt idx="529">
                  <c:v>2.6220664143468468</c:v>
                </c:pt>
                <c:pt idx="530">
                  <c:v>2.8635172109265739</c:v>
                </c:pt>
                <c:pt idx="531">
                  <c:v>2.5274613212498309</c:v>
                </c:pt>
                <c:pt idx="532">
                  <c:v>2.8163261085179272</c:v>
                </c:pt>
                <c:pt idx="533">
                  <c:v>2.9051275805414321</c:v>
                </c:pt>
                <c:pt idx="534">
                  <c:v>3.1558941078261848</c:v>
                </c:pt>
                <c:pt idx="535">
                  <c:v>3.5794642953392501</c:v>
                </c:pt>
                <c:pt idx="536">
                  <c:v>4.214311572912635</c:v>
                </c:pt>
                <c:pt idx="537">
                  <c:v>4.2568507882598681</c:v>
                </c:pt>
                <c:pt idx="538">
                  <c:v>4.1019740105328708</c:v>
                </c:pt>
                <c:pt idx="539">
                  <c:v>3.8157348583139878</c:v>
                </c:pt>
                <c:pt idx="540">
                  <c:v>3.510479110393419</c:v>
                </c:pt>
                <c:pt idx="541">
                  <c:v>3.0398168015337319</c:v>
                </c:pt>
                <c:pt idx="542">
                  <c:v>3.3152019364935938</c:v>
                </c:pt>
                <c:pt idx="543">
                  <c:v>3.1976409582960632</c:v>
                </c:pt>
                <c:pt idx="544">
                  <c:v>3.170946282151903</c:v>
                </c:pt>
                <c:pt idx="545">
                  <c:v>3.010898259794033</c:v>
                </c:pt>
                <c:pt idx="546">
                  <c:v>2.4908568982702661</c:v>
                </c:pt>
                <c:pt idx="547">
                  <c:v>2.4478279186731129</c:v>
                </c:pt>
                <c:pt idx="548">
                  <c:v>2.2958454028064068</c:v>
                </c:pt>
                <c:pt idx="549">
                  <c:v>2.4551092373313002</c:v>
                </c:pt>
                <c:pt idx="550">
                  <c:v>2.3790431876475679</c:v>
                </c:pt>
                <c:pt idx="551">
                  <c:v>2.8458501393913309</c:v>
                </c:pt>
                <c:pt idx="552">
                  <c:v>2.5670862710660169</c:v>
                </c:pt>
                <c:pt idx="553">
                  <c:v>2.7470214944872282</c:v>
                </c:pt>
                <c:pt idx="554">
                  <c:v>1.9500658909260269</c:v>
                </c:pt>
                <c:pt idx="555">
                  <c:v>1.5908549416871269</c:v>
                </c:pt>
                <c:pt idx="556">
                  <c:v>1.44034582921725</c:v>
                </c:pt>
                <c:pt idx="557">
                  <c:v>2.0838947831997809</c:v>
                </c:pt>
                <c:pt idx="558">
                  <c:v>2.6069711931028512</c:v>
                </c:pt>
                <c:pt idx="559">
                  <c:v>2.5687411361627142</c:v>
                </c:pt>
                <c:pt idx="560">
                  <c:v>2.4463122864573279</c:v>
                </c:pt>
                <c:pt idx="561">
                  <c:v>2.6131370278386612</c:v>
                </c:pt>
                <c:pt idx="562">
                  <c:v>2.348629653733127</c:v>
                </c:pt>
                <c:pt idx="563">
                  <c:v>1.999912100116916</c:v>
                </c:pt>
                <c:pt idx="564">
                  <c:v>1.7484816614340559</c:v>
                </c:pt>
                <c:pt idx="565">
                  <c:v>1.971518962987318</c:v>
                </c:pt>
                <c:pt idx="566">
                  <c:v>1.6611798111385381</c:v>
                </c:pt>
                <c:pt idx="567">
                  <c:v>1.5227748026567549</c:v>
                </c:pt>
                <c:pt idx="568">
                  <c:v>1.4613003736306209</c:v>
                </c:pt>
                <c:pt idx="569">
                  <c:v>1.6990620155474689</c:v>
                </c:pt>
                <c:pt idx="570">
                  <c:v>1.810461249462747</c:v>
                </c:pt>
                <c:pt idx="571">
                  <c:v>2.2544459492241629</c:v>
                </c:pt>
                <c:pt idx="572">
                  <c:v>2.1954936581248319</c:v>
                </c:pt>
                <c:pt idx="573">
                  <c:v>2.1466298439108868</c:v>
                </c:pt>
                <c:pt idx="574">
                  <c:v>1.914595911600685</c:v>
                </c:pt>
                <c:pt idx="575">
                  <c:v>1.858914286095938</c:v>
                </c:pt>
                <c:pt idx="576">
                  <c:v>1.880631556809135</c:v>
                </c:pt>
                <c:pt idx="577">
                  <c:v>2.21730795638635</c:v>
                </c:pt>
                <c:pt idx="578">
                  <c:v>2.1208155058355662</c:v>
                </c:pt>
                <c:pt idx="579">
                  <c:v>1.8534610423505169</c:v>
                </c:pt>
                <c:pt idx="580">
                  <c:v>1.6005104928005951</c:v>
                </c:pt>
                <c:pt idx="581">
                  <c:v>1.11653892854082</c:v>
                </c:pt>
                <c:pt idx="582">
                  <c:v>1.0870161657191491</c:v>
                </c:pt>
                <c:pt idx="583">
                  <c:v>1.3372386251712669</c:v>
                </c:pt>
                <c:pt idx="584">
                  <c:v>1.4681203954058051</c:v>
                </c:pt>
                <c:pt idx="585">
                  <c:v>1.765581064570682</c:v>
                </c:pt>
                <c:pt idx="586">
                  <c:v>1.989606563452327</c:v>
                </c:pt>
                <c:pt idx="587">
                  <c:v>1.849118091132453</c:v>
                </c:pt>
                <c:pt idx="588">
                  <c:v>1.2218813371144679</c:v>
                </c:pt>
                <c:pt idx="589">
                  <c:v>1.1969370598572771</c:v>
                </c:pt>
                <c:pt idx="590">
                  <c:v>0.93768634846722421</c:v>
                </c:pt>
                <c:pt idx="591">
                  <c:v>1.4097636976679839</c:v>
                </c:pt>
                <c:pt idx="592">
                  <c:v>1.302635311424041</c:v>
                </c:pt>
                <c:pt idx="593">
                  <c:v>1.804022453416309</c:v>
                </c:pt>
                <c:pt idx="594">
                  <c:v>1.7650173351318019</c:v>
                </c:pt>
                <c:pt idx="595">
                  <c:v>1.961382218965696</c:v>
                </c:pt>
                <c:pt idx="596">
                  <c:v>2.0509568705252832</c:v>
                </c:pt>
                <c:pt idx="597">
                  <c:v>1.5956207795824471</c:v>
                </c:pt>
                <c:pt idx="598">
                  <c:v>2.2892560148094958</c:v>
                </c:pt>
                <c:pt idx="599">
                  <c:v>2.5323231599332132</c:v>
                </c:pt>
                <c:pt idx="600">
                  <c:v>2.1250855832570039</c:v>
                </c:pt>
                <c:pt idx="601">
                  <c:v>1.7711364409856569</c:v>
                </c:pt>
                <c:pt idx="602">
                  <c:v>2.027665944102893</c:v>
                </c:pt>
                <c:pt idx="603">
                  <c:v>1.5335416033086351</c:v>
                </c:pt>
                <c:pt idx="604">
                  <c:v>1.1707795292284691</c:v>
                </c:pt>
                <c:pt idx="605">
                  <c:v>1.4423578772951089</c:v>
                </c:pt>
                <c:pt idx="606">
                  <c:v>1.5863904367940049</c:v>
                </c:pt>
                <c:pt idx="607">
                  <c:v>1.4169944276356721</c:v>
                </c:pt>
                <c:pt idx="608">
                  <c:v>1.112209063942686</c:v>
                </c:pt>
                <c:pt idx="609">
                  <c:v>1.06895420596544</c:v>
                </c:pt>
                <c:pt idx="610">
                  <c:v>0.22646613222616449</c:v>
                </c:pt>
                <c:pt idx="611">
                  <c:v>-0.14749775162647441</c:v>
                </c:pt>
                <c:pt idx="612">
                  <c:v>0.1322005668630197</c:v>
                </c:pt>
                <c:pt idx="613">
                  <c:v>-1.8701872292524509E-2</c:v>
                </c:pt>
                <c:pt idx="614">
                  <c:v>-0.42257527188644423</c:v>
                </c:pt>
                <c:pt idx="615">
                  <c:v>-0.9474920256578514</c:v>
                </c:pt>
                <c:pt idx="616">
                  <c:v>-1.1750369108088989</c:v>
                </c:pt>
                <c:pt idx="617">
                  <c:v>-1.034321136942395</c:v>
                </c:pt>
                <c:pt idx="618">
                  <c:v>-1.467050445225055</c:v>
                </c:pt>
                <c:pt idx="619">
                  <c:v>-1.984420636938921</c:v>
                </c:pt>
                <c:pt idx="620">
                  <c:v>-2.2409767012672428</c:v>
                </c:pt>
                <c:pt idx="621">
                  <c:v>-2.6461641649042922</c:v>
                </c:pt>
                <c:pt idx="622">
                  <c:v>-2.7758737334307568</c:v>
                </c:pt>
                <c:pt idx="623">
                  <c:v>-2.749783554075492</c:v>
                </c:pt>
                <c:pt idx="624">
                  <c:v>-2.6735185653233202</c:v>
                </c:pt>
                <c:pt idx="625">
                  <c:v>-2.6500011545005289</c:v>
                </c:pt>
                <c:pt idx="626">
                  <c:v>-2.5084357621925339</c:v>
                </c:pt>
                <c:pt idx="627">
                  <c:v>-2.2208802515804109</c:v>
                </c:pt>
                <c:pt idx="628">
                  <c:v>-2.4542118944978029</c:v>
                </c:pt>
                <c:pt idx="629">
                  <c:v>-2.8381672824291968</c:v>
                </c:pt>
                <c:pt idx="630">
                  <c:v>-2.9311619845366579</c:v>
                </c:pt>
                <c:pt idx="631">
                  <c:v>-3.1573168719524181</c:v>
                </c:pt>
                <c:pt idx="632">
                  <c:v>-3.1272057028403708</c:v>
                </c:pt>
                <c:pt idx="633">
                  <c:v>-2.6729022143271952</c:v>
                </c:pt>
                <c:pt idx="634">
                  <c:v>-3.1590818239602072</c:v>
                </c:pt>
                <c:pt idx="635">
                  <c:v>-3.6631926863130388</c:v>
                </c:pt>
                <c:pt idx="636">
                  <c:v>-3.9125925351030162</c:v>
                </c:pt>
                <c:pt idx="637">
                  <c:v>-3.7614732451327768</c:v>
                </c:pt>
                <c:pt idx="638">
                  <c:v>-3.8361986391517751</c:v>
                </c:pt>
                <c:pt idx="639">
                  <c:v>-3.4993626834545641</c:v>
                </c:pt>
                <c:pt idx="640">
                  <c:v>-3.8431363772002949</c:v>
                </c:pt>
                <c:pt idx="641">
                  <c:v>-4.3149590455204816</c:v>
                </c:pt>
                <c:pt idx="642">
                  <c:v>-5.0705277241256113</c:v>
                </c:pt>
                <c:pt idx="643">
                  <c:v>-5.0020636834449022</c:v>
                </c:pt>
                <c:pt idx="644">
                  <c:v>-4.5630746544340468</c:v>
                </c:pt>
                <c:pt idx="645">
                  <c:v>-4.835048398105755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0.36510705947875982</c:v>
                </c:pt>
                <c:pt idx="1">
                  <c:v>0.46935558319091802</c:v>
                </c:pt>
                <c:pt idx="2">
                  <c:v>0.58364486694335938</c:v>
                </c:pt>
                <c:pt idx="3">
                  <c:v>0.69488215446472168</c:v>
                </c:pt>
                <c:pt idx="4">
                  <c:v>0.81408524513244629</c:v>
                </c:pt>
                <c:pt idx="5">
                  <c:v>0.98466396331787109</c:v>
                </c:pt>
                <c:pt idx="6">
                  <c:v>1.105870246887207</c:v>
                </c:pt>
                <c:pt idx="7">
                  <c:v>1.211102247238159</c:v>
                </c:pt>
                <c:pt idx="8">
                  <c:v>1.3373029232025151</c:v>
                </c:pt>
                <c:pt idx="9">
                  <c:v>1.4460268020629881</c:v>
                </c:pt>
                <c:pt idx="10">
                  <c:v>1.570231437683105</c:v>
                </c:pt>
                <c:pt idx="11">
                  <c:v>1.706360816955566</c:v>
                </c:pt>
                <c:pt idx="12">
                  <c:v>1.826574325561523</c:v>
                </c:pt>
                <c:pt idx="13">
                  <c:v>1.9832150936126709</c:v>
                </c:pt>
                <c:pt idx="14">
                  <c:v>2.0904533863067631</c:v>
                </c:pt>
                <c:pt idx="15">
                  <c:v>2.2426109313964839</c:v>
                </c:pt>
                <c:pt idx="16">
                  <c:v>2.3533978462219238</c:v>
                </c:pt>
                <c:pt idx="17">
                  <c:v>2.4775960445404048</c:v>
                </c:pt>
                <c:pt idx="18">
                  <c:v>2.5858356952667241</c:v>
                </c:pt>
                <c:pt idx="19">
                  <c:v>2.6911079883575439</c:v>
                </c:pt>
                <c:pt idx="20">
                  <c:v>2.815315723419189</c:v>
                </c:pt>
                <c:pt idx="21">
                  <c:v>2.9375307559967041</c:v>
                </c:pt>
                <c:pt idx="22">
                  <c:v>3.0437719821929932</c:v>
                </c:pt>
                <c:pt idx="23">
                  <c:v>3.1695396900177002</c:v>
                </c:pt>
                <c:pt idx="24">
                  <c:v>3.3056895732879639</c:v>
                </c:pt>
                <c:pt idx="25">
                  <c:v>3.4762909412384029</c:v>
                </c:pt>
                <c:pt idx="26">
                  <c:v>3.6154367923736568</c:v>
                </c:pt>
                <c:pt idx="27">
                  <c:v>3.7266569137573242</c:v>
                </c:pt>
                <c:pt idx="28">
                  <c:v>3.829915046691895</c:v>
                </c:pt>
                <c:pt idx="29">
                  <c:v>3.9401435852050781</c:v>
                </c:pt>
                <c:pt idx="30">
                  <c:v>4.0463836193084717</c:v>
                </c:pt>
                <c:pt idx="31">
                  <c:v>4.2169504165649414</c:v>
                </c:pt>
                <c:pt idx="32">
                  <c:v>4.3845710754394531</c:v>
                </c:pt>
                <c:pt idx="33">
                  <c:v>4.5406749248504639</c:v>
                </c:pt>
                <c:pt idx="34">
                  <c:v>4.6499004364013672</c:v>
                </c:pt>
                <c:pt idx="35">
                  <c:v>4.7845733165740967</c:v>
                </c:pt>
                <c:pt idx="36">
                  <c:v>4.9057655334472656</c:v>
                </c:pt>
                <c:pt idx="37">
                  <c:v>5.0159885883331299</c:v>
                </c:pt>
                <c:pt idx="38">
                  <c:v>5.120227575302124</c:v>
                </c:pt>
                <c:pt idx="39">
                  <c:v>5.2708573341369629</c:v>
                </c:pt>
                <c:pt idx="40">
                  <c:v>5.4120001792907706</c:v>
                </c:pt>
                <c:pt idx="41">
                  <c:v>5.5192339420318604</c:v>
                </c:pt>
                <c:pt idx="42">
                  <c:v>5.640437126159668</c:v>
                </c:pt>
                <c:pt idx="43">
                  <c:v>5.7516593933105469</c:v>
                </c:pt>
                <c:pt idx="44">
                  <c:v>5.9032948017120361</c:v>
                </c:pt>
                <c:pt idx="45">
                  <c:v>6.0718836784362793</c:v>
                </c:pt>
                <c:pt idx="46">
                  <c:v>6.1930785179138184</c:v>
                </c:pt>
                <c:pt idx="47">
                  <c:v>6.3172643184661874</c:v>
                </c:pt>
                <c:pt idx="48">
                  <c:v>6.4424479007720947</c:v>
                </c:pt>
                <c:pt idx="49">
                  <c:v>6.5526926517486572</c:v>
                </c:pt>
                <c:pt idx="50">
                  <c:v>6.6883909702301034</c:v>
                </c:pt>
                <c:pt idx="51">
                  <c:v>6.8255538940429688</c:v>
                </c:pt>
                <c:pt idx="52">
                  <c:v>6.9327876567840576</c:v>
                </c:pt>
                <c:pt idx="53">
                  <c:v>7.0390446186065674</c:v>
                </c:pt>
                <c:pt idx="54">
                  <c:v>7.1482791900634766</c:v>
                </c:pt>
                <c:pt idx="55">
                  <c:v>7.2849564552307129</c:v>
                </c:pt>
                <c:pt idx="56">
                  <c:v>7.4051716327667236</c:v>
                </c:pt>
                <c:pt idx="57">
                  <c:v>7.515430212020874</c:v>
                </c:pt>
                <c:pt idx="58">
                  <c:v>7.6216764450073242</c:v>
                </c:pt>
                <c:pt idx="59">
                  <c:v>7.7309324741363534</c:v>
                </c:pt>
                <c:pt idx="60">
                  <c:v>7.8392012119293213</c:v>
                </c:pt>
                <c:pt idx="61">
                  <c:v>7.9434645175933838</c:v>
                </c:pt>
                <c:pt idx="62">
                  <c:v>8.0517046451568604</c:v>
                </c:pt>
                <c:pt idx="63">
                  <c:v>8.180410623550415</c:v>
                </c:pt>
                <c:pt idx="64">
                  <c:v>8.2826504707336426</c:v>
                </c:pt>
                <c:pt idx="65">
                  <c:v>8.5001075267791748</c:v>
                </c:pt>
                <c:pt idx="66">
                  <c:v>8.6522250175476074</c:v>
                </c:pt>
                <c:pt idx="67">
                  <c:v>8.821812629699707</c:v>
                </c:pt>
                <c:pt idx="68">
                  <c:v>8.9430193901062012</c:v>
                </c:pt>
                <c:pt idx="69">
                  <c:v>9.0826854705810547</c:v>
                </c:pt>
                <c:pt idx="70">
                  <c:v>9.1839420795440674</c:v>
                </c:pt>
                <c:pt idx="71">
                  <c:v>9.3141026496887207</c:v>
                </c:pt>
                <c:pt idx="72">
                  <c:v>9.450258731842041</c:v>
                </c:pt>
                <c:pt idx="73">
                  <c:v>9.5679750442504883</c:v>
                </c:pt>
                <c:pt idx="74">
                  <c:v>9.7101106643676758</c:v>
                </c:pt>
                <c:pt idx="75">
                  <c:v>9.8353147506713867</c:v>
                </c:pt>
                <c:pt idx="76">
                  <c:v>9.9435338973999023</c:v>
                </c:pt>
                <c:pt idx="77">
                  <c:v>10.08019852638245</c:v>
                </c:pt>
                <c:pt idx="78">
                  <c:v>10.218359708786011</c:v>
                </c:pt>
                <c:pt idx="79">
                  <c:v>10.344538927078251</c:v>
                </c:pt>
                <c:pt idx="80">
                  <c:v>10.450767993927</c:v>
                </c:pt>
                <c:pt idx="81">
                  <c:v>10.6033992767334</c:v>
                </c:pt>
                <c:pt idx="82">
                  <c:v>10.71269106864929</c:v>
                </c:pt>
                <c:pt idx="83">
                  <c:v>10.817924976348881</c:v>
                </c:pt>
                <c:pt idx="84">
                  <c:v>10.94311308860779</c:v>
                </c:pt>
                <c:pt idx="85">
                  <c:v>11.05134081840515</c:v>
                </c:pt>
                <c:pt idx="86">
                  <c:v>11.175041675567631</c:v>
                </c:pt>
                <c:pt idx="87">
                  <c:v>11.31220507621765</c:v>
                </c:pt>
                <c:pt idx="88">
                  <c:v>11.438392400741581</c:v>
                </c:pt>
                <c:pt idx="89">
                  <c:v>11.54665040969849</c:v>
                </c:pt>
                <c:pt idx="90">
                  <c:v>11.700299501419069</c:v>
                </c:pt>
                <c:pt idx="91">
                  <c:v>11.807563781738279</c:v>
                </c:pt>
                <c:pt idx="92">
                  <c:v>11.913815498352051</c:v>
                </c:pt>
                <c:pt idx="93">
                  <c:v>12.03702282905579</c:v>
                </c:pt>
                <c:pt idx="94">
                  <c:v>12.157271385192869</c:v>
                </c:pt>
                <c:pt idx="95">
                  <c:v>12.270508050918581</c:v>
                </c:pt>
                <c:pt idx="96">
                  <c:v>12.38724684715271</c:v>
                </c:pt>
                <c:pt idx="97">
                  <c:v>12.51245641708374</c:v>
                </c:pt>
                <c:pt idx="98">
                  <c:v>12.66257739067078</c:v>
                </c:pt>
                <c:pt idx="99">
                  <c:v>12.771805763244631</c:v>
                </c:pt>
                <c:pt idx="100">
                  <c:v>12.91249108314514</c:v>
                </c:pt>
                <c:pt idx="101">
                  <c:v>13.03169107437134</c:v>
                </c:pt>
                <c:pt idx="102">
                  <c:v>13.14391469955444</c:v>
                </c:pt>
                <c:pt idx="103">
                  <c:v>13.26411724090576</c:v>
                </c:pt>
                <c:pt idx="104">
                  <c:v>13.433709383010861</c:v>
                </c:pt>
                <c:pt idx="105">
                  <c:v>13.542937517166139</c:v>
                </c:pt>
                <c:pt idx="106">
                  <c:v>13.64916944503784</c:v>
                </c:pt>
                <c:pt idx="107">
                  <c:v>13.802798748016359</c:v>
                </c:pt>
                <c:pt idx="108">
                  <c:v>13.972869634628299</c:v>
                </c:pt>
                <c:pt idx="109">
                  <c:v>14.14045214653015</c:v>
                </c:pt>
                <c:pt idx="110">
                  <c:v>14.26364541053772</c:v>
                </c:pt>
                <c:pt idx="111">
                  <c:v>14.40330266952515</c:v>
                </c:pt>
                <c:pt idx="112">
                  <c:v>14.540446996688839</c:v>
                </c:pt>
                <c:pt idx="113">
                  <c:v>14.70804715156555</c:v>
                </c:pt>
                <c:pt idx="114">
                  <c:v>14.87962532043457</c:v>
                </c:pt>
                <c:pt idx="115">
                  <c:v>14.99882388114929</c:v>
                </c:pt>
                <c:pt idx="116">
                  <c:v>15.112045764923099</c:v>
                </c:pt>
                <c:pt idx="117">
                  <c:v>15.23024940490723</c:v>
                </c:pt>
                <c:pt idx="118">
                  <c:v>15.33947539329529</c:v>
                </c:pt>
                <c:pt idx="119">
                  <c:v>15.493095874786381</c:v>
                </c:pt>
                <c:pt idx="120">
                  <c:v>15.614098787307739</c:v>
                </c:pt>
                <c:pt idx="121">
                  <c:v>15.769208192825319</c:v>
                </c:pt>
                <c:pt idx="122">
                  <c:v>15.898899078369141</c:v>
                </c:pt>
                <c:pt idx="123">
                  <c:v>16.0151047706604</c:v>
                </c:pt>
                <c:pt idx="124">
                  <c:v>16.137298822402951</c:v>
                </c:pt>
                <c:pt idx="125">
                  <c:v>16.263480663299561</c:v>
                </c:pt>
                <c:pt idx="126">
                  <c:v>16.380711555480961</c:v>
                </c:pt>
                <c:pt idx="127">
                  <c:v>16.490465402603149</c:v>
                </c:pt>
                <c:pt idx="128">
                  <c:v>16.59769868850708</c:v>
                </c:pt>
                <c:pt idx="129">
                  <c:v>16.74084210395813</c:v>
                </c:pt>
                <c:pt idx="130">
                  <c:v>16.86014032363892</c:v>
                </c:pt>
                <c:pt idx="131">
                  <c:v>16.99682879447937</c:v>
                </c:pt>
                <c:pt idx="132">
                  <c:v>17.108072757720951</c:v>
                </c:pt>
                <c:pt idx="133">
                  <c:v>17.214311838150021</c:v>
                </c:pt>
                <c:pt idx="134">
                  <c:v>17.335507392883301</c:v>
                </c:pt>
                <c:pt idx="135">
                  <c:v>17.446768283843991</c:v>
                </c:pt>
                <c:pt idx="136">
                  <c:v>17.584936380386349</c:v>
                </c:pt>
                <c:pt idx="137">
                  <c:v>17.706647634506229</c:v>
                </c:pt>
                <c:pt idx="138">
                  <c:v>17.81189322471619</c:v>
                </c:pt>
                <c:pt idx="139">
                  <c:v>17.94006872177124</c:v>
                </c:pt>
                <c:pt idx="140">
                  <c:v>18.07523345947266</c:v>
                </c:pt>
                <c:pt idx="141">
                  <c:v>18.27273511886597</c:v>
                </c:pt>
                <c:pt idx="142">
                  <c:v>18.459271430969238</c:v>
                </c:pt>
                <c:pt idx="143">
                  <c:v>18.642819166183472</c:v>
                </c:pt>
                <c:pt idx="144">
                  <c:v>18.811424970626831</c:v>
                </c:pt>
                <c:pt idx="145">
                  <c:v>18.98151803016663</c:v>
                </c:pt>
                <c:pt idx="146">
                  <c:v>19.091265678405762</c:v>
                </c:pt>
                <c:pt idx="147">
                  <c:v>19.212458848953251</c:v>
                </c:pt>
                <c:pt idx="148">
                  <c:v>19.321681022644039</c:v>
                </c:pt>
                <c:pt idx="149">
                  <c:v>19.443871259689331</c:v>
                </c:pt>
                <c:pt idx="150">
                  <c:v>19.552099466323849</c:v>
                </c:pt>
                <c:pt idx="151">
                  <c:v>19.662319660186771</c:v>
                </c:pt>
                <c:pt idx="152">
                  <c:v>19.768550634384159</c:v>
                </c:pt>
                <c:pt idx="153">
                  <c:v>19.873786449432369</c:v>
                </c:pt>
                <c:pt idx="154">
                  <c:v>19.995503902435299</c:v>
                </c:pt>
                <c:pt idx="155">
                  <c:v>20.12168288230896</c:v>
                </c:pt>
                <c:pt idx="156">
                  <c:v>20.245866060256962</c:v>
                </c:pt>
                <c:pt idx="157">
                  <c:v>20.34910941123962</c:v>
                </c:pt>
                <c:pt idx="158">
                  <c:v>20.473290681838989</c:v>
                </c:pt>
                <c:pt idx="159">
                  <c:v>20.58152532577515</c:v>
                </c:pt>
                <c:pt idx="160">
                  <c:v>20.688756465911869</c:v>
                </c:pt>
                <c:pt idx="161">
                  <c:v>20.79200553894043</c:v>
                </c:pt>
                <c:pt idx="162">
                  <c:v>20.93665337562561</c:v>
                </c:pt>
                <c:pt idx="163">
                  <c:v>21.06185603141785</c:v>
                </c:pt>
                <c:pt idx="164">
                  <c:v>21.198548555374149</c:v>
                </c:pt>
                <c:pt idx="165">
                  <c:v>21.337703704833981</c:v>
                </c:pt>
                <c:pt idx="166">
                  <c:v>21.474896192550659</c:v>
                </c:pt>
                <c:pt idx="167">
                  <c:v>21.628566265106201</c:v>
                </c:pt>
                <c:pt idx="168">
                  <c:v>21.737849950790409</c:v>
                </c:pt>
                <c:pt idx="169">
                  <c:v>21.856075763702389</c:v>
                </c:pt>
                <c:pt idx="170">
                  <c:v>21.979292869567871</c:v>
                </c:pt>
                <c:pt idx="171">
                  <c:v>22.092548608779911</c:v>
                </c:pt>
                <c:pt idx="172">
                  <c:v>22.22823691368103</c:v>
                </c:pt>
                <c:pt idx="173">
                  <c:v>22.370393037796021</c:v>
                </c:pt>
                <c:pt idx="174">
                  <c:v>22.487606048583981</c:v>
                </c:pt>
                <c:pt idx="175">
                  <c:v>22.626286268234249</c:v>
                </c:pt>
                <c:pt idx="176">
                  <c:v>22.767436265945431</c:v>
                </c:pt>
                <c:pt idx="177">
                  <c:v>22.90510892868042</c:v>
                </c:pt>
                <c:pt idx="178">
                  <c:v>23.07218170166016</c:v>
                </c:pt>
                <c:pt idx="179">
                  <c:v>23.1814124584198</c:v>
                </c:pt>
                <c:pt idx="180">
                  <c:v>23.304127931594849</c:v>
                </c:pt>
                <c:pt idx="181">
                  <c:v>23.444269180297852</c:v>
                </c:pt>
                <c:pt idx="182">
                  <c:v>23.610873222351071</c:v>
                </c:pt>
                <c:pt idx="183">
                  <c:v>23.779933452606201</c:v>
                </c:pt>
                <c:pt idx="184">
                  <c:v>23.88817381858826</c:v>
                </c:pt>
                <c:pt idx="185">
                  <c:v>24.04578328132629</c:v>
                </c:pt>
                <c:pt idx="186">
                  <c:v>24.15101861953735</c:v>
                </c:pt>
                <c:pt idx="187">
                  <c:v>24.272222280502319</c:v>
                </c:pt>
                <c:pt idx="188">
                  <c:v>24.393416166305538</c:v>
                </c:pt>
                <c:pt idx="189">
                  <c:v>24.502639293670651</c:v>
                </c:pt>
                <c:pt idx="190">
                  <c:v>24.613391399383541</c:v>
                </c:pt>
                <c:pt idx="191">
                  <c:v>24.722623825073239</c:v>
                </c:pt>
                <c:pt idx="192">
                  <c:v>24.870744705200199</c:v>
                </c:pt>
                <c:pt idx="193">
                  <c:v>25.0393226146698</c:v>
                </c:pt>
                <c:pt idx="194">
                  <c:v>25.211895704269409</c:v>
                </c:pt>
                <c:pt idx="195">
                  <c:v>25.351068735122681</c:v>
                </c:pt>
                <c:pt idx="196">
                  <c:v>25.457304716110229</c:v>
                </c:pt>
                <c:pt idx="197">
                  <c:v>25.595454216003422</c:v>
                </c:pt>
                <c:pt idx="198">
                  <c:v>25.718165636062619</c:v>
                </c:pt>
                <c:pt idx="199">
                  <c:v>25.839361190795898</c:v>
                </c:pt>
                <c:pt idx="200">
                  <c:v>25.949586153030399</c:v>
                </c:pt>
                <c:pt idx="201">
                  <c:v>26.13417482376099</c:v>
                </c:pt>
                <c:pt idx="202">
                  <c:v>26.273329496383671</c:v>
                </c:pt>
                <c:pt idx="203">
                  <c:v>26.383558750152591</c:v>
                </c:pt>
                <c:pt idx="204">
                  <c:v>26.517263650894169</c:v>
                </c:pt>
                <c:pt idx="205">
                  <c:v>26.640468597412109</c:v>
                </c:pt>
                <c:pt idx="206">
                  <c:v>26.746724605560299</c:v>
                </c:pt>
                <c:pt idx="207">
                  <c:v>26.86893367767334</c:v>
                </c:pt>
                <c:pt idx="208">
                  <c:v>27.037550449371341</c:v>
                </c:pt>
                <c:pt idx="209">
                  <c:v>27.17970514297485</c:v>
                </c:pt>
                <c:pt idx="210">
                  <c:v>27.332343816757199</c:v>
                </c:pt>
                <c:pt idx="211">
                  <c:v>27.439574003219601</c:v>
                </c:pt>
                <c:pt idx="212">
                  <c:v>27.563761234283451</c:v>
                </c:pt>
                <c:pt idx="213">
                  <c:v>27.700932741165161</c:v>
                </c:pt>
                <c:pt idx="214">
                  <c:v>27.810162305831909</c:v>
                </c:pt>
                <c:pt idx="215">
                  <c:v>27.951817274093631</c:v>
                </c:pt>
                <c:pt idx="216">
                  <c:v>28.069028854370121</c:v>
                </c:pt>
                <c:pt idx="217">
                  <c:v>28.178253889083859</c:v>
                </c:pt>
                <c:pt idx="218">
                  <c:v>28.28949761390686</c:v>
                </c:pt>
                <c:pt idx="219">
                  <c:v>28.391737222671509</c:v>
                </c:pt>
                <c:pt idx="220">
                  <c:v>28.496967077255249</c:v>
                </c:pt>
                <c:pt idx="221">
                  <c:v>28.634635925292969</c:v>
                </c:pt>
                <c:pt idx="222">
                  <c:v>28.772779703140259</c:v>
                </c:pt>
                <c:pt idx="223">
                  <c:v>28.909939765930179</c:v>
                </c:pt>
                <c:pt idx="224">
                  <c:v>29.022669792175289</c:v>
                </c:pt>
                <c:pt idx="225">
                  <c:v>29.13987827301025</c:v>
                </c:pt>
                <c:pt idx="226">
                  <c:v>29.266056060791019</c:v>
                </c:pt>
                <c:pt idx="227">
                  <c:v>29.38425779342651</c:v>
                </c:pt>
                <c:pt idx="228">
                  <c:v>29.527910470962521</c:v>
                </c:pt>
                <c:pt idx="229">
                  <c:v>29.678022384643551</c:v>
                </c:pt>
                <c:pt idx="230">
                  <c:v>29.834634780883789</c:v>
                </c:pt>
                <c:pt idx="231">
                  <c:v>29.940868139266971</c:v>
                </c:pt>
                <c:pt idx="232">
                  <c:v>30.07900857925415</c:v>
                </c:pt>
                <c:pt idx="233">
                  <c:v>30.2182731628418</c:v>
                </c:pt>
                <c:pt idx="234">
                  <c:v>30.385349750518799</c:v>
                </c:pt>
                <c:pt idx="235">
                  <c:v>30.53801441192627</c:v>
                </c:pt>
                <c:pt idx="236">
                  <c:v>30.64825344085693</c:v>
                </c:pt>
                <c:pt idx="237">
                  <c:v>30.768455743789669</c:v>
                </c:pt>
                <c:pt idx="238">
                  <c:v>30.88168096542358</c:v>
                </c:pt>
                <c:pt idx="239">
                  <c:v>31.000893831253052</c:v>
                </c:pt>
                <c:pt idx="240">
                  <c:v>31.13959813117981</c:v>
                </c:pt>
                <c:pt idx="241">
                  <c:v>31.2797691822052</c:v>
                </c:pt>
                <c:pt idx="242">
                  <c:v>31.391048908233639</c:v>
                </c:pt>
                <c:pt idx="243">
                  <c:v>31.512341022491459</c:v>
                </c:pt>
                <c:pt idx="244">
                  <c:v>31.63306832313538</c:v>
                </c:pt>
                <c:pt idx="245">
                  <c:v>31.742307662963871</c:v>
                </c:pt>
                <c:pt idx="246">
                  <c:v>31.849544286727909</c:v>
                </c:pt>
                <c:pt idx="247">
                  <c:v>31.972737073898319</c:v>
                </c:pt>
                <c:pt idx="248">
                  <c:v>32.082974195480347</c:v>
                </c:pt>
                <c:pt idx="249">
                  <c:v>32.18822455406189</c:v>
                </c:pt>
                <c:pt idx="250">
                  <c:v>32.358785152435303</c:v>
                </c:pt>
                <c:pt idx="251">
                  <c:v>32.478984832763672</c:v>
                </c:pt>
                <c:pt idx="252">
                  <c:v>32.649561882019043</c:v>
                </c:pt>
                <c:pt idx="253">
                  <c:v>32.759798049926758</c:v>
                </c:pt>
                <c:pt idx="254">
                  <c:v>32.864056587219238</c:v>
                </c:pt>
                <c:pt idx="255">
                  <c:v>32.974275588989258</c:v>
                </c:pt>
                <c:pt idx="256">
                  <c:v>33.094472885131843</c:v>
                </c:pt>
                <c:pt idx="257">
                  <c:v>33.233137607574463</c:v>
                </c:pt>
                <c:pt idx="258">
                  <c:v>33.342359304428101</c:v>
                </c:pt>
                <c:pt idx="259">
                  <c:v>33.449588537216187</c:v>
                </c:pt>
                <c:pt idx="260">
                  <c:v>33.570794820785522</c:v>
                </c:pt>
                <c:pt idx="261">
                  <c:v>33.694976091384888</c:v>
                </c:pt>
                <c:pt idx="262">
                  <c:v>33.815173149108887</c:v>
                </c:pt>
                <c:pt idx="263">
                  <c:v>33.939863443374627</c:v>
                </c:pt>
                <c:pt idx="264">
                  <c:v>34.050086498260498</c:v>
                </c:pt>
                <c:pt idx="265">
                  <c:v>34.169284582138062</c:v>
                </c:pt>
                <c:pt idx="266">
                  <c:v>34.325387954711907</c:v>
                </c:pt>
                <c:pt idx="267">
                  <c:v>34.478021860122681</c:v>
                </c:pt>
                <c:pt idx="268">
                  <c:v>34.599216938018799</c:v>
                </c:pt>
                <c:pt idx="269">
                  <c:v>34.708443880081177</c:v>
                </c:pt>
                <c:pt idx="270">
                  <c:v>34.846110820770257</c:v>
                </c:pt>
                <c:pt idx="271">
                  <c:v>35.000242710113532</c:v>
                </c:pt>
                <c:pt idx="272">
                  <c:v>35.170813083648682</c:v>
                </c:pt>
                <c:pt idx="273">
                  <c:v>35.29400634765625</c:v>
                </c:pt>
                <c:pt idx="274">
                  <c:v>35.419200658798218</c:v>
                </c:pt>
                <c:pt idx="275">
                  <c:v>35.540918350219727</c:v>
                </c:pt>
                <c:pt idx="276">
                  <c:v>35.679070472717292</c:v>
                </c:pt>
                <c:pt idx="277">
                  <c:v>35.804274797439582</c:v>
                </c:pt>
                <c:pt idx="278">
                  <c:v>35.910566806793213</c:v>
                </c:pt>
                <c:pt idx="279">
                  <c:v>36.068253993988037</c:v>
                </c:pt>
                <c:pt idx="280">
                  <c:v>36.206437110900879</c:v>
                </c:pt>
                <c:pt idx="281">
                  <c:v>36.310702562332153</c:v>
                </c:pt>
                <c:pt idx="282">
                  <c:v>36.437456846237183</c:v>
                </c:pt>
                <c:pt idx="283">
                  <c:v>36.594555377960212</c:v>
                </c:pt>
                <c:pt idx="284">
                  <c:v>36.746262550353997</c:v>
                </c:pt>
                <c:pt idx="285">
                  <c:v>36.885456800460823</c:v>
                </c:pt>
                <c:pt idx="286">
                  <c:v>36.997695207595832</c:v>
                </c:pt>
                <c:pt idx="287">
                  <c:v>37.144364595413208</c:v>
                </c:pt>
                <c:pt idx="288">
                  <c:v>37.259581089019782</c:v>
                </c:pt>
                <c:pt idx="289">
                  <c:v>37.359832048416138</c:v>
                </c:pt>
                <c:pt idx="290">
                  <c:v>37.498027563095093</c:v>
                </c:pt>
                <c:pt idx="291">
                  <c:v>37.606261014938347</c:v>
                </c:pt>
                <c:pt idx="292">
                  <c:v>37.729463815689087</c:v>
                </c:pt>
                <c:pt idx="293">
                  <c:v>37.886076688766479</c:v>
                </c:pt>
                <c:pt idx="294">
                  <c:v>38.03520131111145</c:v>
                </c:pt>
                <c:pt idx="295">
                  <c:v>38.14295220375061</c:v>
                </c:pt>
                <c:pt idx="296">
                  <c:v>38.249236822128303</c:v>
                </c:pt>
                <c:pt idx="297">
                  <c:v>38.375412940978997</c:v>
                </c:pt>
                <c:pt idx="298">
                  <c:v>38.482654809951782</c:v>
                </c:pt>
                <c:pt idx="299">
                  <c:v>38.588885068893433</c:v>
                </c:pt>
                <c:pt idx="300">
                  <c:v>38.739010572433472</c:v>
                </c:pt>
                <c:pt idx="301">
                  <c:v>38.861721515655518</c:v>
                </c:pt>
                <c:pt idx="302">
                  <c:v>38.978954553604133</c:v>
                </c:pt>
                <c:pt idx="303">
                  <c:v>39.085190057754517</c:v>
                </c:pt>
                <c:pt idx="304">
                  <c:v>39.223340034484863</c:v>
                </c:pt>
                <c:pt idx="305">
                  <c:v>39.342053413391113</c:v>
                </c:pt>
                <c:pt idx="306">
                  <c:v>39.448296546936042</c:v>
                </c:pt>
                <c:pt idx="307">
                  <c:v>39.57547402381897</c:v>
                </c:pt>
                <c:pt idx="308">
                  <c:v>39.680725812911987</c:v>
                </c:pt>
                <c:pt idx="309">
                  <c:v>39.835815668106079</c:v>
                </c:pt>
                <c:pt idx="310">
                  <c:v>39.942049741745002</c:v>
                </c:pt>
                <c:pt idx="311">
                  <c:v>40.044828176498413</c:v>
                </c:pt>
                <c:pt idx="312">
                  <c:v>40.173003196716309</c:v>
                </c:pt>
                <c:pt idx="313">
                  <c:v>40.339118003845208</c:v>
                </c:pt>
                <c:pt idx="314">
                  <c:v>40.438382387161248</c:v>
                </c:pt>
                <c:pt idx="315">
                  <c:v>40.539654016494751</c:v>
                </c:pt>
                <c:pt idx="316">
                  <c:v>40.708271741867073</c:v>
                </c:pt>
                <c:pt idx="317">
                  <c:v>40.87987756729126</c:v>
                </c:pt>
                <c:pt idx="318">
                  <c:v>41.005112648010247</c:v>
                </c:pt>
                <c:pt idx="319">
                  <c:v>41.107357263565063</c:v>
                </c:pt>
                <c:pt idx="320">
                  <c:v>41.249068021774292</c:v>
                </c:pt>
                <c:pt idx="321">
                  <c:v>41.36229419708252</c:v>
                </c:pt>
                <c:pt idx="322">
                  <c:v>41.464557409286499</c:v>
                </c:pt>
                <c:pt idx="323">
                  <c:v>41.604706048965447</c:v>
                </c:pt>
                <c:pt idx="324">
                  <c:v>41.707987785339363</c:v>
                </c:pt>
                <c:pt idx="325">
                  <c:v>41.816220998764038</c:v>
                </c:pt>
                <c:pt idx="326">
                  <c:v>41.93941855430603</c:v>
                </c:pt>
                <c:pt idx="327">
                  <c:v>42.063133955001831</c:v>
                </c:pt>
                <c:pt idx="328">
                  <c:v>42.18532133102417</c:v>
                </c:pt>
                <c:pt idx="329">
                  <c:v>42.308508396148682</c:v>
                </c:pt>
                <c:pt idx="330">
                  <c:v>42.416740894317627</c:v>
                </c:pt>
                <c:pt idx="331">
                  <c:v>42.536939382553101</c:v>
                </c:pt>
                <c:pt idx="332">
                  <c:v>42.674612998962402</c:v>
                </c:pt>
                <c:pt idx="333">
                  <c:v>42.840689420700073</c:v>
                </c:pt>
                <c:pt idx="334">
                  <c:v>42.968388795852661</c:v>
                </c:pt>
                <c:pt idx="335">
                  <c:v>43.072626113891602</c:v>
                </c:pt>
                <c:pt idx="336">
                  <c:v>43.21376371383667</c:v>
                </c:pt>
                <c:pt idx="337">
                  <c:v>43.364389419555657</c:v>
                </c:pt>
                <c:pt idx="338">
                  <c:v>43.503560543060303</c:v>
                </c:pt>
                <c:pt idx="339">
                  <c:v>43.630731344223022</c:v>
                </c:pt>
                <c:pt idx="340">
                  <c:v>43.735962629318237</c:v>
                </c:pt>
                <c:pt idx="341">
                  <c:v>43.845196485519409</c:v>
                </c:pt>
                <c:pt idx="342">
                  <c:v>43.968906164169312</c:v>
                </c:pt>
                <c:pt idx="343">
                  <c:v>44.104063034057617</c:v>
                </c:pt>
                <c:pt idx="344">
                  <c:v>44.274640321731567</c:v>
                </c:pt>
                <c:pt idx="345">
                  <c:v>44.413785219192498</c:v>
                </c:pt>
                <c:pt idx="346">
                  <c:v>44.520020484924324</c:v>
                </c:pt>
                <c:pt idx="347">
                  <c:v>44.641233921051032</c:v>
                </c:pt>
                <c:pt idx="348">
                  <c:v>44.79585599899292</c:v>
                </c:pt>
                <c:pt idx="349">
                  <c:v>44.978411674499512</c:v>
                </c:pt>
                <c:pt idx="350">
                  <c:v>45.11855936050415</c:v>
                </c:pt>
                <c:pt idx="351">
                  <c:v>45.241768598556519</c:v>
                </c:pt>
                <c:pt idx="352">
                  <c:v>45.347072601318359</c:v>
                </c:pt>
                <c:pt idx="353">
                  <c:v>45.471837520599372</c:v>
                </c:pt>
                <c:pt idx="354">
                  <c:v>45.612082004547119</c:v>
                </c:pt>
                <c:pt idx="355">
                  <c:v>45.725321531295783</c:v>
                </c:pt>
                <c:pt idx="356">
                  <c:v>45.872968196868896</c:v>
                </c:pt>
                <c:pt idx="357">
                  <c:v>46.073498725891113</c:v>
                </c:pt>
                <c:pt idx="358">
                  <c:v>46.182749032974243</c:v>
                </c:pt>
                <c:pt idx="359">
                  <c:v>46.28699254989624</c:v>
                </c:pt>
                <c:pt idx="360">
                  <c:v>46.395219087600708</c:v>
                </c:pt>
                <c:pt idx="361">
                  <c:v>46.502450704574578</c:v>
                </c:pt>
                <c:pt idx="362">
                  <c:v>46.6455979347229</c:v>
                </c:pt>
                <c:pt idx="363">
                  <c:v>46.784266233444207</c:v>
                </c:pt>
                <c:pt idx="364">
                  <c:v>46.938372611999512</c:v>
                </c:pt>
                <c:pt idx="365">
                  <c:v>47.090994119644172</c:v>
                </c:pt>
                <c:pt idx="366">
                  <c:v>47.246092319488532</c:v>
                </c:pt>
                <c:pt idx="367">
                  <c:v>47.399725437164307</c:v>
                </c:pt>
                <c:pt idx="368">
                  <c:v>47.507951021194458</c:v>
                </c:pt>
                <c:pt idx="369">
                  <c:v>47.675528049468987</c:v>
                </c:pt>
                <c:pt idx="370">
                  <c:v>47.845589160919189</c:v>
                </c:pt>
                <c:pt idx="371">
                  <c:v>47.983266830444343</c:v>
                </c:pt>
                <c:pt idx="372">
                  <c:v>48.105459690093987</c:v>
                </c:pt>
                <c:pt idx="373">
                  <c:v>48.244600296020508</c:v>
                </c:pt>
                <c:pt idx="374">
                  <c:v>48.366314649581909</c:v>
                </c:pt>
                <c:pt idx="375">
                  <c:v>48.486510992050171</c:v>
                </c:pt>
                <c:pt idx="376">
                  <c:v>48.611696481704712</c:v>
                </c:pt>
                <c:pt idx="377">
                  <c:v>48.733888149261468</c:v>
                </c:pt>
                <c:pt idx="378">
                  <c:v>48.842111825942993</c:v>
                </c:pt>
                <c:pt idx="379">
                  <c:v>48.94834566116333</c:v>
                </c:pt>
                <c:pt idx="380">
                  <c:v>49.087011814117432</c:v>
                </c:pt>
                <c:pt idx="381">
                  <c:v>49.19424033164978</c:v>
                </c:pt>
                <c:pt idx="382">
                  <c:v>49.299479722976677</c:v>
                </c:pt>
                <c:pt idx="383">
                  <c:v>49.406724214553833</c:v>
                </c:pt>
                <c:pt idx="384">
                  <c:v>49.609224557876587</c:v>
                </c:pt>
                <c:pt idx="385">
                  <c:v>49.730421781539917</c:v>
                </c:pt>
                <c:pt idx="386">
                  <c:v>49.840665102004998</c:v>
                </c:pt>
                <c:pt idx="387">
                  <c:v>49.97537636756897</c:v>
                </c:pt>
                <c:pt idx="388">
                  <c:v>50.088637590408332</c:v>
                </c:pt>
                <c:pt idx="389">
                  <c:v>50.209844589233398</c:v>
                </c:pt>
                <c:pt idx="390">
                  <c:v>50.33004903793335</c:v>
                </c:pt>
                <c:pt idx="391">
                  <c:v>50.439298152923577</c:v>
                </c:pt>
                <c:pt idx="392">
                  <c:v>50.578103303909302</c:v>
                </c:pt>
                <c:pt idx="393">
                  <c:v>50.680350065231323</c:v>
                </c:pt>
                <c:pt idx="394">
                  <c:v>50.809526205062873</c:v>
                </c:pt>
                <c:pt idx="395">
                  <c:v>50.929723978042603</c:v>
                </c:pt>
                <c:pt idx="396">
                  <c:v>51.051927328109741</c:v>
                </c:pt>
                <c:pt idx="397">
                  <c:v>51.162187576293952</c:v>
                </c:pt>
                <c:pt idx="398">
                  <c:v>51.271419525146477</c:v>
                </c:pt>
                <c:pt idx="399">
                  <c:v>51.407115936279297</c:v>
                </c:pt>
                <c:pt idx="400">
                  <c:v>51.559238195419312</c:v>
                </c:pt>
                <c:pt idx="401">
                  <c:v>51.666465520858758</c:v>
                </c:pt>
                <c:pt idx="402">
                  <c:v>51.793161869049072</c:v>
                </c:pt>
                <c:pt idx="403">
                  <c:v>51.943304777145393</c:v>
                </c:pt>
                <c:pt idx="404">
                  <c:v>52.07048773765564</c:v>
                </c:pt>
                <c:pt idx="405">
                  <c:v>52.178228378295898</c:v>
                </c:pt>
                <c:pt idx="406">
                  <c:v>52.312387228012078</c:v>
                </c:pt>
                <c:pt idx="407">
                  <c:v>52.467491626739502</c:v>
                </c:pt>
                <c:pt idx="408">
                  <c:v>52.640063285827637</c:v>
                </c:pt>
                <c:pt idx="409">
                  <c:v>52.777730464935303</c:v>
                </c:pt>
                <c:pt idx="410">
                  <c:v>52.897922992706299</c:v>
                </c:pt>
                <c:pt idx="411">
                  <c:v>53.008142232894897</c:v>
                </c:pt>
                <c:pt idx="412">
                  <c:v>53.132336616516113</c:v>
                </c:pt>
                <c:pt idx="413">
                  <c:v>53.238565921783447</c:v>
                </c:pt>
                <c:pt idx="414">
                  <c:v>53.376724243164063</c:v>
                </c:pt>
                <c:pt idx="415">
                  <c:v>53.480487585067749</c:v>
                </c:pt>
                <c:pt idx="416">
                  <c:v>53.608669281005859</c:v>
                </c:pt>
                <c:pt idx="417">
                  <c:v>53.72786545753479</c:v>
                </c:pt>
                <c:pt idx="418">
                  <c:v>53.841081619262702</c:v>
                </c:pt>
                <c:pt idx="419">
                  <c:v>53.976240396499627</c:v>
                </c:pt>
                <c:pt idx="420">
                  <c:v>54.127864122390747</c:v>
                </c:pt>
                <c:pt idx="421">
                  <c:v>54.23610258102417</c:v>
                </c:pt>
                <c:pt idx="422">
                  <c:v>54.375290155410767</c:v>
                </c:pt>
                <c:pt idx="423">
                  <c:v>54.510978937149048</c:v>
                </c:pt>
                <c:pt idx="424">
                  <c:v>54.620206594467163</c:v>
                </c:pt>
                <c:pt idx="425">
                  <c:v>54.729463815689087</c:v>
                </c:pt>
                <c:pt idx="426">
                  <c:v>54.83574914932251</c:v>
                </c:pt>
                <c:pt idx="427">
                  <c:v>54.989443778991699</c:v>
                </c:pt>
                <c:pt idx="428">
                  <c:v>55.127626895904541</c:v>
                </c:pt>
                <c:pt idx="429">
                  <c:v>55.236960649490364</c:v>
                </c:pt>
                <c:pt idx="430">
                  <c:v>55.37412428855896</c:v>
                </c:pt>
                <c:pt idx="431">
                  <c:v>55.496860504150391</c:v>
                </c:pt>
                <c:pt idx="432">
                  <c:v>55.606084585189819</c:v>
                </c:pt>
                <c:pt idx="433">
                  <c:v>55.726300954818733</c:v>
                </c:pt>
                <c:pt idx="434">
                  <c:v>55.835526466369629</c:v>
                </c:pt>
                <c:pt idx="435">
                  <c:v>55.958745002746582</c:v>
                </c:pt>
                <c:pt idx="436">
                  <c:v>56.079949855804443</c:v>
                </c:pt>
                <c:pt idx="437">
                  <c:v>56.209635734558113</c:v>
                </c:pt>
                <c:pt idx="438">
                  <c:v>56.407141923904419</c:v>
                </c:pt>
                <c:pt idx="439">
                  <c:v>56.587700605392463</c:v>
                </c:pt>
                <c:pt idx="440">
                  <c:v>56.698955774307251</c:v>
                </c:pt>
                <c:pt idx="441">
                  <c:v>56.822145223617547</c:v>
                </c:pt>
                <c:pt idx="442">
                  <c:v>56.95933985710144</c:v>
                </c:pt>
                <c:pt idx="443">
                  <c:v>57.108973741531372</c:v>
                </c:pt>
                <c:pt idx="444">
                  <c:v>57.28103494644165</c:v>
                </c:pt>
                <c:pt idx="445">
                  <c:v>57.389785766601563</c:v>
                </c:pt>
                <c:pt idx="446">
                  <c:v>57.494024991989143</c:v>
                </c:pt>
                <c:pt idx="447">
                  <c:v>57.63615870475769</c:v>
                </c:pt>
                <c:pt idx="448">
                  <c:v>57.741394519805908</c:v>
                </c:pt>
                <c:pt idx="449">
                  <c:v>57.852609395980828</c:v>
                </c:pt>
                <c:pt idx="450">
                  <c:v>58.00423264503479</c:v>
                </c:pt>
                <c:pt idx="451">
                  <c:v>58.108473062515259</c:v>
                </c:pt>
                <c:pt idx="452">
                  <c:v>58.236653327941887</c:v>
                </c:pt>
                <c:pt idx="453">
                  <c:v>58.346871614456177</c:v>
                </c:pt>
                <c:pt idx="454">
                  <c:v>58.469058036804199</c:v>
                </c:pt>
                <c:pt idx="455">
                  <c:v>58.57329273223877</c:v>
                </c:pt>
                <c:pt idx="456">
                  <c:v>58.697004318237298</c:v>
                </c:pt>
                <c:pt idx="457">
                  <c:v>58.806228637695313</c:v>
                </c:pt>
                <c:pt idx="458">
                  <c:v>58.913459777832031</c:v>
                </c:pt>
                <c:pt idx="459">
                  <c:v>59.067581415176392</c:v>
                </c:pt>
                <c:pt idx="460">
                  <c:v>59.249142646789551</c:v>
                </c:pt>
                <c:pt idx="461">
                  <c:v>59.389321088790886</c:v>
                </c:pt>
                <c:pt idx="462">
                  <c:v>59.514055013656623</c:v>
                </c:pt>
                <c:pt idx="463">
                  <c:v>59.635301828384399</c:v>
                </c:pt>
                <c:pt idx="464">
                  <c:v>59.741562128067017</c:v>
                </c:pt>
                <c:pt idx="465">
                  <c:v>59.850820064544678</c:v>
                </c:pt>
                <c:pt idx="466">
                  <c:v>59.975034475326538</c:v>
                </c:pt>
                <c:pt idx="467">
                  <c:v>60.125699758529663</c:v>
                </c:pt>
                <c:pt idx="468">
                  <c:v>60.309244871139533</c:v>
                </c:pt>
                <c:pt idx="469">
                  <c:v>60.47931170463562</c:v>
                </c:pt>
                <c:pt idx="470">
                  <c:v>60.604027509689331</c:v>
                </c:pt>
                <c:pt idx="471">
                  <c:v>60.730215549468987</c:v>
                </c:pt>
                <c:pt idx="472">
                  <c:v>60.864376306533813</c:v>
                </c:pt>
                <c:pt idx="473">
                  <c:v>61.002060651779168</c:v>
                </c:pt>
                <c:pt idx="474">
                  <c:v>61.129282712936401</c:v>
                </c:pt>
                <c:pt idx="475">
                  <c:v>61.235508680343628</c:v>
                </c:pt>
                <c:pt idx="476">
                  <c:v>61.340746164321899</c:v>
                </c:pt>
                <c:pt idx="477">
                  <c:v>61.448973178863532</c:v>
                </c:pt>
                <c:pt idx="478">
                  <c:v>61.570168256759636</c:v>
                </c:pt>
                <c:pt idx="479">
                  <c:v>61.742739200592041</c:v>
                </c:pt>
                <c:pt idx="480">
                  <c:v>61.863939762115479</c:v>
                </c:pt>
                <c:pt idx="481">
                  <c:v>61.972165107727051</c:v>
                </c:pt>
                <c:pt idx="482">
                  <c:v>62.110826730728149</c:v>
                </c:pt>
                <c:pt idx="483">
                  <c:v>62.264928579330437</c:v>
                </c:pt>
                <c:pt idx="484">
                  <c:v>62.430515766143799</c:v>
                </c:pt>
                <c:pt idx="485">
                  <c:v>62.570659160614007</c:v>
                </c:pt>
                <c:pt idx="486">
                  <c:v>62.689855575561523</c:v>
                </c:pt>
                <c:pt idx="487">
                  <c:v>62.800073385238647</c:v>
                </c:pt>
                <c:pt idx="488">
                  <c:v>62.93973183631897</c:v>
                </c:pt>
                <c:pt idx="489">
                  <c:v>63.047965049743652</c:v>
                </c:pt>
                <c:pt idx="490">
                  <c:v>63.169153451919563</c:v>
                </c:pt>
                <c:pt idx="491">
                  <c:v>63.32277774810791</c:v>
                </c:pt>
                <c:pt idx="492">
                  <c:v>63.432008743286133</c:v>
                </c:pt>
                <c:pt idx="493">
                  <c:v>63.537245750427253</c:v>
                </c:pt>
                <c:pt idx="494">
                  <c:v>63.646472454071038</c:v>
                </c:pt>
                <c:pt idx="495">
                  <c:v>63.76866340637207</c:v>
                </c:pt>
                <c:pt idx="496">
                  <c:v>63.908348560333252</c:v>
                </c:pt>
                <c:pt idx="497">
                  <c:v>64.029549837112427</c:v>
                </c:pt>
                <c:pt idx="498">
                  <c:v>64.135825157165527</c:v>
                </c:pt>
                <c:pt idx="499">
                  <c:v>64.24508261680603</c:v>
                </c:pt>
                <c:pt idx="500">
                  <c:v>64.413746356964111</c:v>
                </c:pt>
                <c:pt idx="501">
                  <c:v>64.56685996055603</c:v>
                </c:pt>
                <c:pt idx="502">
                  <c:v>64.690088272094727</c:v>
                </c:pt>
                <c:pt idx="503">
                  <c:v>64.817805290222168</c:v>
                </c:pt>
                <c:pt idx="504">
                  <c:v>64.951988458633423</c:v>
                </c:pt>
                <c:pt idx="505">
                  <c:v>65.105287551879883</c:v>
                </c:pt>
                <c:pt idx="506">
                  <c:v>65.228986740112305</c:v>
                </c:pt>
                <c:pt idx="507">
                  <c:v>65.334015607833862</c:v>
                </c:pt>
                <c:pt idx="508">
                  <c:v>65.481139659881592</c:v>
                </c:pt>
                <c:pt idx="509">
                  <c:v>65.628847599029541</c:v>
                </c:pt>
                <c:pt idx="510">
                  <c:v>65.778595209121704</c:v>
                </c:pt>
                <c:pt idx="511">
                  <c:v>65.904782772064209</c:v>
                </c:pt>
                <c:pt idx="512">
                  <c:v>66.050440073013306</c:v>
                </c:pt>
                <c:pt idx="513">
                  <c:v>66.185625791549683</c:v>
                </c:pt>
                <c:pt idx="514">
                  <c:v>66.308862447738647</c:v>
                </c:pt>
                <c:pt idx="515">
                  <c:v>66.414619922637939</c:v>
                </c:pt>
                <c:pt idx="516">
                  <c:v>66.532818555831909</c:v>
                </c:pt>
                <c:pt idx="517">
                  <c:v>66.643047571182251</c:v>
                </c:pt>
                <c:pt idx="518">
                  <c:v>66.782197237014771</c:v>
                </c:pt>
                <c:pt idx="519">
                  <c:v>66.892426013946533</c:v>
                </c:pt>
                <c:pt idx="520">
                  <c:v>67.013204336166382</c:v>
                </c:pt>
                <c:pt idx="521">
                  <c:v>67.114564657211304</c:v>
                </c:pt>
                <c:pt idx="522">
                  <c:v>67.24074912071228</c:v>
                </c:pt>
                <c:pt idx="523">
                  <c:v>67.342010498046875</c:v>
                </c:pt>
                <c:pt idx="524">
                  <c:v>67.483137369155884</c:v>
                </c:pt>
                <c:pt idx="525">
                  <c:v>67.595355272293091</c:v>
                </c:pt>
                <c:pt idx="526">
                  <c:v>67.724053859710693</c:v>
                </c:pt>
                <c:pt idx="527">
                  <c:v>67.851239919662476</c:v>
                </c:pt>
                <c:pt idx="528">
                  <c:v>67.965449333190918</c:v>
                </c:pt>
                <c:pt idx="529">
                  <c:v>68.073708772659302</c:v>
                </c:pt>
                <c:pt idx="530">
                  <c:v>68.179937362670898</c:v>
                </c:pt>
                <c:pt idx="531">
                  <c:v>68.353525161743164</c:v>
                </c:pt>
                <c:pt idx="532">
                  <c:v>68.474715709686279</c:v>
                </c:pt>
                <c:pt idx="533">
                  <c:v>68.60989785194397</c:v>
                </c:pt>
                <c:pt idx="534">
                  <c:v>68.711140871047974</c:v>
                </c:pt>
                <c:pt idx="535">
                  <c:v>68.87874960899353</c:v>
                </c:pt>
                <c:pt idx="536">
                  <c:v>69.031410217285156</c:v>
                </c:pt>
                <c:pt idx="537">
                  <c:v>69.138672828674316</c:v>
                </c:pt>
                <c:pt idx="538">
                  <c:v>69.263890981674194</c:v>
                </c:pt>
                <c:pt idx="539">
                  <c:v>69.426554203033447</c:v>
                </c:pt>
                <c:pt idx="540">
                  <c:v>69.58266806602478</c:v>
                </c:pt>
                <c:pt idx="541">
                  <c:v>69.758303880691528</c:v>
                </c:pt>
                <c:pt idx="542">
                  <c:v>69.853591442108154</c:v>
                </c:pt>
                <c:pt idx="543">
                  <c:v>69.980780839920044</c:v>
                </c:pt>
                <c:pt idx="544">
                  <c:v>70.136448621749878</c:v>
                </c:pt>
                <c:pt idx="545">
                  <c:v>70.245678901672363</c:v>
                </c:pt>
                <c:pt idx="546">
                  <c:v>70.395811319351196</c:v>
                </c:pt>
                <c:pt idx="547">
                  <c:v>70.539450168609619</c:v>
                </c:pt>
                <c:pt idx="548">
                  <c:v>70.646678686141968</c:v>
                </c:pt>
                <c:pt idx="549">
                  <c:v>70.771862983703613</c:v>
                </c:pt>
                <c:pt idx="550">
                  <c:v>70.900041103363037</c:v>
                </c:pt>
                <c:pt idx="551">
                  <c:v>71.04272985458374</c:v>
                </c:pt>
                <c:pt idx="552">
                  <c:v>71.178879499435425</c:v>
                </c:pt>
                <c:pt idx="553">
                  <c:v>71.30705738067627</c:v>
                </c:pt>
                <c:pt idx="554">
                  <c:v>71.431780338287354</c:v>
                </c:pt>
                <c:pt idx="555">
                  <c:v>71.540005445480347</c:v>
                </c:pt>
                <c:pt idx="556">
                  <c:v>71.710067510604858</c:v>
                </c:pt>
                <c:pt idx="557">
                  <c:v>71.822301387786865</c:v>
                </c:pt>
                <c:pt idx="558">
                  <c:v>71.969944477081299</c:v>
                </c:pt>
                <c:pt idx="559">
                  <c:v>72.096119403839111</c:v>
                </c:pt>
                <c:pt idx="560">
                  <c:v>72.266694068908691</c:v>
                </c:pt>
                <c:pt idx="561">
                  <c:v>72.3779137134552</c:v>
                </c:pt>
                <c:pt idx="562">
                  <c:v>72.50410795211792</c:v>
                </c:pt>
                <c:pt idx="563">
                  <c:v>72.609339952468872</c:v>
                </c:pt>
                <c:pt idx="564">
                  <c:v>72.737042188644409</c:v>
                </c:pt>
                <c:pt idx="565">
                  <c:v>72.862226009368896</c:v>
                </c:pt>
                <c:pt idx="566">
                  <c:v>72.972452878952026</c:v>
                </c:pt>
                <c:pt idx="567">
                  <c:v>73.126570224761963</c:v>
                </c:pt>
                <c:pt idx="568">
                  <c:v>73.23731803894043</c:v>
                </c:pt>
                <c:pt idx="569">
                  <c:v>73.362506866455078</c:v>
                </c:pt>
                <c:pt idx="570">
                  <c:v>73.515645742416382</c:v>
                </c:pt>
                <c:pt idx="571">
                  <c:v>73.627877235412598</c:v>
                </c:pt>
                <c:pt idx="572">
                  <c:v>73.733691453933716</c:v>
                </c:pt>
                <c:pt idx="573">
                  <c:v>73.843931674957275</c:v>
                </c:pt>
                <c:pt idx="574">
                  <c:v>73.970114469528198</c:v>
                </c:pt>
                <c:pt idx="575">
                  <c:v>74.077384233474731</c:v>
                </c:pt>
                <c:pt idx="576">
                  <c:v>74.20061993598938</c:v>
                </c:pt>
                <c:pt idx="577">
                  <c:v>74.402162313461304</c:v>
                </c:pt>
                <c:pt idx="578">
                  <c:v>74.557817935943604</c:v>
                </c:pt>
                <c:pt idx="579">
                  <c:v>74.66909646987915</c:v>
                </c:pt>
                <c:pt idx="580">
                  <c:v>74.783313512802124</c:v>
                </c:pt>
                <c:pt idx="581">
                  <c:v>74.90153169631958</c:v>
                </c:pt>
                <c:pt idx="582">
                  <c:v>75.010802268981934</c:v>
                </c:pt>
                <c:pt idx="583">
                  <c:v>75.129008531570435</c:v>
                </c:pt>
                <c:pt idx="584">
                  <c:v>75.272696733474731</c:v>
                </c:pt>
                <c:pt idx="585">
                  <c:v>75.400874614715576</c:v>
                </c:pt>
                <c:pt idx="586">
                  <c:v>75.509100675582886</c:v>
                </c:pt>
                <c:pt idx="587">
                  <c:v>75.648388385772705</c:v>
                </c:pt>
                <c:pt idx="588">
                  <c:v>75.785542964935303</c:v>
                </c:pt>
                <c:pt idx="589">
                  <c:v>75.892776012420654</c:v>
                </c:pt>
                <c:pt idx="590">
                  <c:v>76.001005411148071</c:v>
                </c:pt>
                <c:pt idx="591">
                  <c:v>76.109235763549805</c:v>
                </c:pt>
                <c:pt idx="592">
                  <c:v>76.253878593444824</c:v>
                </c:pt>
                <c:pt idx="593">
                  <c:v>76.368124485015869</c:v>
                </c:pt>
                <c:pt idx="594">
                  <c:v>76.468371391296387</c:v>
                </c:pt>
                <c:pt idx="595">
                  <c:v>76.569624423980713</c:v>
                </c:pt>
                <c:pt idx="596">
                  <c:v>76.700791597366333</c:v>
                </c:pt>
                <c:pt idx="597">
                  <c:v>76.873363018035889</c:v>
                </c:pt>
                <c:pt idx="598">
                  <c:v>77.029470920562744</c:v>
                </c:pt>
                <c:pt idx="599">
                  <c:v>77.140212059020996</c:v>
                </c:pt>
                <c:pt idx="600">
                  <c:v>77.266396522521973</c:v>
                </c:pt>
                <c:pt idx="601">
                  <c:v>77.406533479690552</c:v>
                </c:pt>
                <c:pt idx="602">
                  <c:v>77.519751787185669</c:v>
                </c:pt>
                <c:pt idx="603">
                  <c:v>77.625998735427856</c:v>
                </c:pt>
                <c:pt idx="604">
                  <c:v>77.763654947280884</c:v>
                </c:pt>
                <c:pt idx="605">
                  <c:v>77.879861354827881</c:v>
                </c:pt>
                <c:pt idx="606">
                  <c:v>78.021003723144531</c:v>
                </c:pt>
                <c:pt idx="607">
                  <c:v>78.145713090896606</c:v>
                </c:pt>
                <c:pt idx="608">
                  <c:v>78.295838594436646</c:v>
                </c:pt>
                <c:pt idx="609">
                  <c:v>78.395134449005127</c:v>
                </c:pt>
                <c:pt idx="610">
                  <c:v>78.532364368438721</c:v>
                </c:pt>
                <c:pt idx="611">
                  <c:v>78.66704249382019</c:v>
                </c:pt>
                <c:pt idx="612">
                  <c:v>78.838127374649048</c:v>
                </c:pt>
                <c:pt idx="613">
                  <c:v>78.966901302337646</c:v>
                </c:pt>
                <c:pt idx="614">
                  <c:v>79.09508490562439</c:v>
                </c:pt>
                <c:pt idx="615">
                  <c:v>79.196400880813599</c:v>
                </c:pt>
                <c:pt idx="616">
                  <c:v>79.308342218399048</c:v>
                </c:pt>
                <c:pt idx="617">
                  <c:v>79.448997020721436</c:v>
                </c:pt>
                <c:pt idx="618">
                  <c:v>79.57118821144104</c:v>
                </c:pt>
                <c:pt idx="619">
                  <c:v>79.728296518325806</c:v>
                </c:pt>
                <c:pt idx="620">
                  <c:v>79.8365638256073</c:v>
                </c:pt>
                <c:pt idx="621">
                  <c:v>79.963248491287231</c:v>
                </c:pt>
                <c:pt idx="622">
                  <c:v>80.100393295288086</c:v>
                </c:pt>
                <c:pt idx="623">
                  <c:v>80.216599702835083</c:v>
                </c:pt>
                <c:pt idx="624">
                  <c:v>80.344367980957031</c:v>
                </c:pt>
                <c:pt idx="625">
                  <c:v>80.458228349685669</c:v>
                </c:pt>
                <c:pt idx="626">
                  <c:v>80.601402997970581</c:v>
                </c:pt>
                <c:pt idx="627">
                  <c:v>80.723603248596191</c:v>
                </c:pt>
                <c:pt idx="628">
                  <c:v>80.836803674697876</c:v>
                </c:pt>
                <c:pt idx="629">
                  <c:v>80.973052024841309</c:v>
                </c:pt>
                <c:pt idx="630">
                  <c:v>81.119175434112549</c:v>
                </c:pt>
                <c:pt idx="631">
                  <c:v>81.237457275390625</c:v>
                </c:pt>
                <c:pt idx="632">
                  <c:v>81.355263471603394</c:v>
                </c:pt>
                <c:pt idx="633">
                  <c:v>81.460519790649414</c:v>
                </c:pt>
                <c:pt idx="634">
                  <c:v>81.633581876754761</c:v>
                </c:pt>
                <c:pt idx="635">
                  <c:v>81.744806051254272</c:v>
                </c:pt>
                <c:pt idx="636">
                  <c:v>81.857549667358398</c:v>
                </c:pt>
                <c:pt idx="637">
                  <c:v>82.008637189865112</c:v>
                </c:pt>
                <c:pt idx="638">
                  <c:v>82.10694146156311</c:v>
                </c:pt>
                <c:pt idx="639">
                  <c:v>82.244093418121338</c:v>
                </c:pt>
                <c:pt idx="640">
                  <c:v>82.396219730377197</c:v>
                </c:pt>
                <c:pt idx="641">
                  <c:v>82.518405199050903</c:v>
                </c:pt>
                <c:pt idx="642">
                  <c:v>82.630623340606689</c:v>
                </c:pt>
                <c:pt idx="643">
                  <c:v>82.766290664672852</c:v>
                </c:pt>
                <c:pt idx="644">
                  <c:v>82.932363033294678</c:v>
                </c:pt>
                <c:pt idx="645">
                  <c:v>83.106930017471313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-19.215077845022659</c:v>
                </c:pt>
                <c:pt idx="1">
                  <c:v>-19.527549823862781</c:v>
                </c:pt>
                <c:pt idx="2">
                  <c:v>-19.86994070230595</c:v>
                </c:pt>
                <c:pt idx="3">
                  <c:v>-19.222969210200961</c:v>
                </c:pt>
                <c:pt idx="4">
                  <c:v>-18.599559016102319</c:v>
                </c:pt>
                <c:pt idx="5">
                  <c:v>-15.92922073418403</c:v>
                </c:pt>
                <c:pt idx="6">
                  <c:v>-13.85085275973937</c:v>
                </c:pt>
                <c:pt idx="7">
                  <c:v>-13.184431219323899</c:v>
                </c:pt>
                <c:pt idx="8">
                  <c:v>-11.35996143474763</c:v>
                </c:pt>
                <c:pt idx="9">
                  <c:v>-11.19297804100434</c:v>
                </c:pt>
                <c:pt idx="10">
                  <c:v>-11.561360140551759</c:v>
                </c:pt>
                <c:pt idx="11">
                  <c:v>-11.96427681686372</c:v>
                </c:pt>
                <c:pt idx="12">
                  <c:v>-12.319303093787569</c:v>
                </c:pt>
                <c:pt idx="13">
                  <c:v>-12.540720573981121</c:v>
                </c:pt>
                <c:pt idx="14">
                  <c:v>-11.625783499881649</c:v>
                </c:pt>
                <c:pt idx="15">
                  <c:v>-10.851580577139069</c:v>
                </c:pt>
                <c:pt idx="16">
                  <c:v>-10.935202524484771</c:v>
                </c:pt>
                <c:pt idx="17">
                  <c:v>-10.316977792713301</c:v>
                </c:pt>
                <c:pt idx="18">
                  <c:v>-10.14134410745733</c:v>
                </c:pt>
                <c:pt idx="19">
                  <c:v>-10.446230354476681</c:v>
                </c:pt>
                <c:pt idx="20">
                  <c:v>-10.314817493743719</c:v>
                </c:pt>
                <c:pt idx="21">
                  <c:v>-10.66639693413468</c:v>
                </c:pt>
                <c:pt idx="22">
                  <c:v>-10.48097178283774</c:v>
                </c:pt>
                <c:pt idx="23">
                  <c:v>-10.350211157744249</c:v>
                </c:pt>
                <c:pt idx="24">
                  <c:v>-9.7574370092645495</c:v>
                </c:pt>
                <c:pt idx="25">
                  <c:v>-10.24009044529994</c:v>
                </c:pt>
                <c:pt idx="26">
                  <c:v>-9.1715561241375951</c:v>
                </c:pt>
                <c:pt idx="27">
                  <c:v>-9.4829832355029851</c:v>
                </c:pt>
                <c:pt idx="28">
                  <c:v>-9.2809073048555035</c:v>
                </c:pt>
                <c:pt idx="29">
                  <c:v>-9.5869477501343141</c:v>
                </c:pt>
                <c:pt idx="30">
                  <c:v>-9.3905905658938451</c:v>
                </c:pt>
                <c:pt idx="31">
                  <c:v>-9.3692277098010095</c:v>
                </c:pt>
                <c:pt idx="32">
                  <c:v>-9.0962907237817916</c:v>
                </c:pt>
                <c:pt idx="33">
                  <c:v>-8.2887346308925203</c:v>
                </c:pt>
                <c:pt idx="34">
                  <c:v>-8.5824170664274391</c:v>
                </c:pt>
                <c:pt idx="35">
                  <c:v>-7.9723086285988387</c:v>
                </c:pt>
                <c:pt idx="36">
                  <c:v>-8.2940356564752875</c:v>
                </c:pt>
                <c:pt idx="37">
                  <c:v>-8.0948416754377064</c:v>
                </c:pt>
                <c:pt idx="38">
                  <c:v>-7.8782479251163693</c:v>
                </c:pt>
                <c:pt idx="39">
                  <c:v>-7.7805024464467456</c:v>
                </c:pt>
                <c:pt idx="40">
                  <c:v>-7.1649466103813637</c:v>
                </c:pt>
                <c:pt idx="41">
                  <c:v>-7.4397800545202841</c:v>
                </c:pt>
                <c:pt idx="42">
                  <c:v>-6.7682370568800962</c:v>
                </c:pt>
                <c:pt idx="43">
                  <c:v>-7.0492211461444194</c:v>
                </c:pt>
                <c:pt idx="44">
                  <c:v>-6.6990431355964404</c:v>
                </c:pt>
                <c:pt idx="45">
                  <c:v>-6.8668195023077354</c:v>
                </c:pt>
                <c:pt idx="46">
                  <c:v>-7.1641509066540721</c:v>
                </c:pt>
                <c:pt idx="47">
                  <c:v>-7.4661665104032693</c:v>
                </c:pt>
                <c:pt idx="48">
                  <c:v>-7.2878433716125528</c:v>
                </c:pt>
                <c:pt idx="49">
                  <c:v>-7.5511828429813477</c:v>
                </c:pt>
                <c:pt idx="50">
                  <c:v>-6.8922688365669416</c:v>
                </c:pt>
                <c:pt idx="51">
                  <c:v>-7.2133390978905956</c:v>
                </c:pt>
                <c:pt idx="52">
                  <c:v>-7.4618747352082977</c:v>
                </c:pt>
                <c:pt idx="53">
                  <c:v>-6.9659719894167722</c:v>
                </c:pt>
                <c:pt idx="54">
                  <c:v>-6.9746240938651738</c:v>
                </c:pt>
                <c:pt idx="55">
                  <c:v>-7.2824362316381146</c:v>
                </c:pt>
                <c:pt idx="56">
                  <c:v>-7.060091907766278</c:v>
                </c:pt>
                <c:pt idx="57">
                  <c:v>-7.0630087865511646</c:v>
                </c:pt>
                <c:pt idx="58">
                  <c:v>-7.0447303648525263</c:v>
                </c:pt>
                <c:pt idx="59">
                  <c:v>-6.7905774011167352</c:v>
                </c:pt>
                <c:pt idx="60">
                  <c:v>-7.0218262657708834</c:v>
                </c:pt>
                <c:pt idx="61">
                  <c:v>-6.7521734790862951</c:v>
                </c:pt>
                <c:pt idx="62">
                  <c:v>-7.2284635018955328</c:v>
                </c:pt>
                <c:pt idx="63">
                  <c:v>-6.7642399674207354</c:v>
                </c:pt>
                <c:pt idx="64">
                  <c:v>-6.9727815023938859</c:v>
                </c:pt>
                <c:pt idx="65">
                  <c:v>-7.4086250504917928</c:v>
                </c:pt>
                <c:pt idx="66">
                  <c:v>-7.2171870506302156</c:v>
                </c:pt>
                <c:pt idx="67">
                  <c:v>-7.0538051532699484</c:v>
                </c:pt>
                <c:pt idx="68">
                  <c:v>-7.2831672248480004</c:v>
                </c:pt>
                <c:pt idx="69">
                  <c:v>-7.543196546984845</c:v>
                </c:pt>
                <c:pt idx="70">
                  <c:v>-7.7288332052877848</c:v>
                </c:pt>
                <c:pt idx="71">
                  <c:v>-6.9838674333112607</c:v>
                </c:pt>
                <c:pt idx="72">
                  <c:v>-7.2253626564979214</c:v>
                </c:pt>
                <c:pt idx="73">
                  <c:v>-6.9405202626374489</c:v>
                </c:pt>
                <c:pt idx="74">
                  <c:v>-6.6937054100561397</c:v>
                </c:pt>
                <c:pt idx="75">
                  <c:v>-6.9037789684014683</c:v>
                </c:pt>
                <c:pt idx="76">
                  <c:v>-7.0822012908332974</c:v>
                </c:pt>
                <c:pt idx="77">
                  <c:v>-7.3033106748700902</c:v>
                </c:pt>
                <c:pt idx="78">
                  <c:v>-7.5220240975127126</c:v>
                </c:pt>
                <c:pt idx="79">
                  <c:v>-7.2275027899745226</c:v>
                </c:pt>
                <c:pt idx="80">
                  <c:v>-7.3888924349575262</c:v>
                </c:pt>
                <c:pt idx="81">
                  <c:v>-7.1256483927131029</c:v>
                </c:pt>
                <c:pt idx="82">
                  <c:v>-7.2842737992775142</c:v>
                </c:pt>
                <c:pt idx="83">
                  <c:v>-7.4340373357396317</c:v>
                </c:pt>
                <c:pt idx="84">
                  <c:v>-7.6083775652397776</c:v>
                </c:pt>
                <c:pt idx="85">
                  <c:v>-7.2657321166942808</c:v>
                </c:pt>
                <c:pt idx="86">
                  <c:v>-6.9503074843660784</c:v>
                </c:pt>
                <c:pt idx="87">
                  <c:v>-7.1279677152000289</c:v>
                </c:pt>
                <c:pt idx="88">
                  <c:v>-7.2869012365422208</c:v>
                </c:pt>
                <c:pt idx="89">
                  <c:v>-7.4197883585755866</c:v>
                </c:pt>
                <c:pt idx="90">
                  <c:v>-7.1128684726444646</c:v>
                </c:pt>
                <c:pt idx="91">
                  <c:v>-7.2368161334907626</c:v>
                </c:pt>
                <c:pt idx="92">
                  <c:v>-6.8664464322487504</c:v>
                </c:pt>
                <c:pt idx="93">
                  <c:v>-7.0012273844160973</c:v>
                </c:pt>
                <c:pt idx="94">
                  <c:v>-7.1286731219134367</c:v>
                </c:pt>
                <c:pt idx="95">
                  <c:v>-7.2449691718317411</c:v>
                </c:pt>
                <c:pt idx="96">
                  <c:v>-7.3610703831197952</c:v>
                </c:pt>
                <c:pt idx="97">
                  <c:v>-7.481299851209485</c:v>
                </c:pt>
                <c:pt idx="98">
                  <c:v>-6.6395622994445489</c:v>
                </c:pt>
                <c:pt idx="99">
                  <c:v>-6.7361104602018997</c:v>
                </c:pt>
                <c:pt idx="100">
                  <c:v>-6.8554140557047134</c:v>
                </c:pt>
                <c:pt idx="101">
                  <c:v>-6.952032337164141</c:v>
                </c:pt>
                <c:pt idx="102">
                  <c:v>-7.0392391664984473</c:v>
                </c:pt>
                <c:pt idx="103">
                  <c:v>-7.1285922930199632</c:v>
                </c:pt>
                <c:pt idx="104">
                  <c:v>-7.2475036263861767</c:v>
                </c:pt>
                <c:pt idx="105">
                  <c:v>-7.3196416277064174</c:v>
                </c:pt>
                <c:pt idx="106">
                  <c:v>-6.8964477788019281</c:v>
                </c:pt>
                <c:pt idx="107">
                  <c:v>-6.9871970282238607</c:v>
                </c:pt>
                <c:pt idx="108">
                  <c:v>-7.0795493025919427</c:v>
                </c:pt>
                <c:pt idx="109">
                  <c:v>-7.1621903769081001</c:v>
                </c:pt>
                <c:pt idx="110">
                  <c:v>-7.2176354636166167</c:v>
                </c:pt>
                <c:pt idx="111">
                  <c:v>-7.2750410627832034</c:v>
                </c:pt>
                <c:pt idx="112">
                  <c:v>-7.3257680111890693</c:v>
                </c:pt>
                <c:pt idx="113">
                  <c:v>-7.3801500804547118</c:v>
                </c:pt>
                <c:pt idx="114">
                  <c:v>-7.4271372724047504</c:v>
                </c:pt>
                <c:pt idx="115">
                  <c:v>-7.4545998050846549</c:v>
                </c:pt>
                <c:pt idx="116">
                  <c:v>-7.4767481111422276</c:v>
                </c:pt>
                <c:pt idx="117">
                  <c:v>-7.4957749292695013</c:v>
                </c:pt>
                <c:pt idx="118">
                  <c:v>-7.5096348074692116</c:v>
                </c:pt>
                <c:pt idx="119">
                  <c:v>-7.5230750669347231</c:v>
                </c:pt>
                <c:pt idx="120">
                  <c:v>-7.5286784285942758</c:v>
                </c:pt>
                <c:pt idx="121">
                  <c:v>-7.5294373606352281</c:v>
                </c:pt>
                <c:pt idx="122">
                  <c:v>-7.5245316935772593</c:v>
                </c:pt>
                <c:pt idx="123">
                  <c:v>-7.5158507269696599</c:v>
                </c:pt>
                <c:pt idx="124">
                  <c:v>-7.5023548941396854</c:v>
                </c:pt>
                <c:pt idx="125">
                  <c:v>-7.4837219665072894</c:v>
                </c:pt>
                <c:pt idx="126">
                  <c:v>-7.4621370621236593</c:v>
                </c:pt>
                <c:pt idx="127">
                  <c:v>-7.4382004172042846</c:v>
                </c:pt>
                <c:pt idx="128">
                  <c:v>-7.4113339461255947</c:v>
                </c:pt>
                <c:pt idx="129">
                  <c:v>-7.3701164140346984</c:v>
                </c:pt>
                <c:pt idx="130">
                  <c:v>-7.3310933933999536</c:v>
                </c:pt>
                <c:pt idx="131">
                  <c:v>-7.2811685947601754</c:v>
                </c:pt>
                <c:pt idx="132">
                  <c:v>-7.236434048967098</c:v>
                </c:pt>
                <c:pt idx="133">
                  <c:v>-7.1902802050830994</c:v>
                </c:pt>
                <c:pt idx="134">
                  <c:v>-7.1335413279600894</c:v>
                </c:pt>
                <c:pt idx="135">
                  <c:v>-7.3176250674049754</c:v>
                </c:pt>
                <c:pt idx="136">
                  <c:v>-7.4930954353144301</c:v>
                </c:pt>
                <c:pt idx="137">
                  <c:v>-7.4227812088235936</c:v>
                </c:pt>
                <c:pt idx="138">
                  <c:v>-7.3584674608168541</c:v>
                </c:pt>
                <c:pt idx="139">
                  <c:v>-7.5157535454653157</c:v>
                </c:pt>
                <c:pt idx="140">
                  <c:v>-7.4233230078743304</c:v>
                </c:pt>
                <c:pt idx="141">
                  <c:v>-7.7686888072960016</c:v>
                </c:pt>
                <c:pt idx="142">
                  <c:v>-7.8716899988182263</c:v>
                </c:pt>
                <c:pt idx="143">
                  <c:v>-7.7172403307218786</c:v>
                </c:pt>
                <c:pt idx="144">
                  <c:v>-7.8068373179116151</c:v>
                </c:pt>
                <c:pt idx="145">
                  <c:v>-7.8968792184649459</c:v>
                </c:pt>
                <c:pt idx="146">
                  <c:v>-8.0293058225014136</c:v>
                </c:pt>
                <c:pt idx="147">
                  <c:v>-8.1565539632249653</c:v>
                </c:pt>
                <c:pt idx="148">
                  <c:v>-8.0423810632269834</c:v>
                </c:pt>
                <c:pt idx="149">
                  <c:v>-8.1506854810783977</c:v>
                </c:pt>
                <c:pt idx="150">
                  <c:v>-8.520554812567056</c:v>
                </c:pt>
                <c:pt idx="151">
                  <c:v>-8.394865177316774</c:v>
                </c:pt>
                <c:pt idx="152">
                  <c:v>-8.5105416006684607</c:v>
                </c:pt>
                <c:pt idx="153">
                  <c:v>-8.3843160124376936</c:v>
                </c:pt>
                <c:pt idx="154">
                  <c:v>-8.2345331577138836</c:v>
                </c:pt>
                <c:pt idx="155">
                  <c:v>-8.0749931815837073</c:v>
                </c:pt>
                <c:pt idx="156">
                  <c:v>-8.4037599240622427</c:v>
                </c:pt>
                <c:pt idx="157">
                  <c:v>-8.2665472702284717</c:v>
                </c:pt>
                <c:pt idx="158">
                  <c:v>-8.0977208717523297</c:v>
                </c:pt>
                <c:pt idx="159">
                  <c:v>-8.197220346984821</c:v>
                </c:pt>
                <c:pt idx="160">
                  <c:v>-8.2850529727811022</c:v>
                </c:pt>
                <c:pt idx="161">
                  <c:v>-8.3856724835599579</c:v>
                </c:pt>
                <c:pt idx="162">
                  <c:v>-8.4117016669068079</c:v>
                </c:pt>
                <c:pt idx="163">
                  <c:v>-8.4621028512474368</c:v>
                </c:pt>
                <c:pt idx="164">
                  <c:v>-8.5004871749273718</c:v>
                </c:pt>
                <c:pt idx="165">
                  <c:v>-8.2801478628130667</c:v>
                </c:pt>
                <c:pt idx="166">
                  <c:v>-8.5481068528328308</c:v>
                </c:pt>
                <c:pt idx="167">
                  <c:v>-8.7837793755416982</c:v>
                </c:pt>
                <c:pt idx="168">
                  <c:v>-8.5993320709998216</c:v>
                </c:pt>
                <c:pt idx="169">
                  <c:v>-8.3964700055036019</c:v>
                </c:pt>
                <c:pt idx="170">
                  <c:v>-8.1813985959634437</c:v>
                </c:pt>
                <c:pt idx="171">
                  <c:v>-8.4704608300528719</c:v>
                </c:pt>
                <c:pt idx="172">
                  <c:v>-8.715656896288607</c:v>
                </c:pt>
                <c:pt idx="173">
                  <c:v>-8.6944756140751593</c:v>
                </c:pt>
                <c:pt idx="174">
                  <c:v>-8.4755346327655161</c:v>
                </c:pt>
                <c:pt idx="175">
                  <c:v>-8.2123518167540652</c:v>
                </c:pt>
                <c:pt idx="176">
                  <c:v>-7.9399198343212021</c:v>
                </c:pt>
                <c:pt idx="177">
                  <c:v>-8.3998172780643614</c:v>
                </c:pt>
                <c:pt idx="178">
                  <c:v>-9.0462960189464638</c:v>
                </c:pt>
                <c:pt idx="179">
                  <c:v>-8.8248828150097296</c:v>
                </c:pt>
                <c:pt idx="180">
                  <c:v>-8.8230054590940625</c:v>
                </c:pt>
                <c:pt idx="181">
                  <c:v>-8.5313568364006187</c:v>
                </c:pt>
                <c:pt idx="182">
                  <c:v>-7.9291572887513686</c:v>
                </c:pt>
                <c:pt idx="183">
                  <c:v>-7.5657765583200671</c:v>
                </c:pt>
                <c:pt idx="184">
                  <c:v>-7.8200030344712843</c:v>
                </c:pt>
                <c:pt idx="185">
                  <c:v>-7.9624024822984012</c:v>
                </c:pt>
                <c:pt idx="186">
                  <c:v>-8.7075168609637217</c:v>
                </c:pt>
                <c:pt idx="187">
                  <c:v>-9.404256981311832</c:v>
                </c:pt>
                <c:pt idx="188">
                  <c:v>-9.1281322490950174</c:v>
                </c:pt>
                <c:pt idx="189">
                  <c:v>-8.8768417982966668</c:v>
                </c:pt>
                <c:pt idx="190">
                  <c:v>-8.6197038732862978</c:v>
                </c:pt>
                <c:pt idx="191">
                  <c:v>-8.363826993173177</c:v>
                </c:pt>
                <c:pt idx="192">
                  <c:v>-8.0133120615563769</c:v>
                </c:pt>
                <c:pt idx="193">
                  <c:v>-8.0995165720392777</c:v>
                </c:pt>
                <c:pt idx="194">
                  <c:v>-8.4208952208629881</c:v>
                </c:pt>
                <c:pt idx="195">
                  <c:v>-8.3195051576969803</c:v>
                </c:pt>
                <c:pt idx="196">
                  <c:v>-9.036676823774215</c:v>
                </c:pt>
                <c:pt idx="197">
                  <c:v>-8.692056607899147</c:v>
                </c:pt>
                <c:pt idx="198">
                  <c:v>-8.3833057544075018</c:v>
                </c:pt>
                <c:pt idx="199">
                  <c:v>-8.0759768409871384</c:v>
                </c:pt>
                <c:pt idx="200">
                  <c:v>-7.7944412552056122</c:v>
                </c:pt>
                <c:pt idx="201">
                  <c:v>-7.8087407555971851</c:v>
                </c:pt>
                <c:pt idx="202">
                  <c:v>-8.1767131960273076</c:v>
                </c:pt>
                <c:pt idx="203">
                  <c:v>-8.627906880186643</c:v>
                </c:pt>
                <c:pt idx="204">
                  <c:v>-8.2752371774413831</c:v>
                </c:pt>
                <c:pt idx="205">
                  <c:v>-7.208027559625279</c:v>
                </c:pt>
                <c:pt idx="206">
                  <c:v>-6.6841485090730544</c:v>
                </c:pt>
                <c:pt idx="207">
                  <c:v>-5.3757652234063897</c:v>
                </c:pt>
                <c:pt idx="208">
                  <c:v>-4.6794613077037326</c:v>
                </c:pt>
                <c:pt idx="209">
                  <c:v>-4.5319531881548301</c:v>
                </c:pt>
                <c:pt idx="210">
                  <c:v>-4.6030938540338724</c:v>
                </c:pt>
                <c:pt idx="211">
                  <c:v>-5.2871753863342832</c:v>
                </c:pt>
                <c:pt idx="212">
                  <c:v>-5.1827942326825962</c:v>
                </c:pt>
                <c:pt idx="213">
                  <c:v>-4.5603881233436567</c:v>
                </c:pt>
                <c:pt idx="214">
                  <c:v>-4.2544094154677774</c:v>
                </c:pt>
                <c:pt idx="215">
                  <c:v>-3.8557238452482352</c:v>
                </c:pt>
                <c:pt idx="216">
                  <c:v>-3.7642850370814931</c:v>
                </c:pt>
                <c:pt idx="217">
                  <c:v>-3.9442102304842588</c:v>
                </c:pt>
                <c:pt idx="218">
                  <c:v>-3.8672344923384121</c:v>
                </c:pt>
                <c:pt idx="219">
                  <c:v>-4.0649069956163686</c:v>
                </c:pt>
                <c:pt idx="220">
                  <c:v>-4.2530546575747934</c:v>
                </c:pt>
                <c:pt idx="221">
                  <c:v>-4.836712696739383</c:v>
                </c:pt>
                <c:pt idx="222">
                  <c:v>-5.1674343799796674</c:v>
                </c:pt>
                <c:pt idx="223">
                  <c:v>-4.7695194138630654</c:v>
                </c:pt>
                <c:pt idx="224">
                  <c:v>-4.4414272303097704</c:v>
                </c:pt>
                <c:pt idx="225">
                  <c:v>-4.589343150257676</c:v>
                </c:pt>
                <c:pt idx="226">
                  <c:v>-5.200043220197557</c:v>
                </c:pt>
                <c:pt idx="227">
                  <c:v>-5.3431623093171083</c:v>
                </c:pt>
                <c:pt idx="228">
                  <c:v>-5.1604579643485664</c:v>
                </c:pt>
                <c:pt idx="229">
                  <c:v>-4.4775070056580404</c:v>
                </c:pt>
                <c:pt idx="230">
                  <c:v>-4.01412999696025</c:v>
                </c:pt>
                <c:pt idx="231">
                  <c:v>-4.189145498325658</c:v>
                </c:pt>
                <c:pt idx="232">
                  <c:v>-4.018816843718696</c:v>
                </c:pt>
                <c:pt idx="233">
                  <c:v>-4.0943768653646089</c:v>
                </c:pt>
                <c:pt idx="234">
                  <c:v>-4.5762604428965403</c:v>
                </c:pt>
                <c:pt idx="235">
                  <c:v>-4.1203545107001824</c:v>
                </c:pt>
                <c:pt idx="236">
                  <c:v>-3.7907579184173268</c:v>
                </c:pt>
                <c:pt idx="237">
                  <c:v>-3.4310555023354961</c:v>
                </c:pt>
                <c:pt idx="238">
                  <c:v>-3.091974402828058</c:v>
                </c:pt>
                <c:pt idx="239">
                  <c:v>-3.464740693349242</c:v>
                </c:pt>
                <c:pt idx="240">
                  <c:v>-4.0288797196070476</c:v>
                </c:pt>
                <c:pt idx="241">
                  <c:v>-3.8584594402084349</c:v>
                </c:pt>
                <c:pt idx="242">
                  <c:v>-3.5246328060095209</c:v>
                </c:pt>
                <c:pt idx="243">
                  <c:v>-3.1607610214249751</c:v>
                </c:pt>
                <c:pt idx="244">
                  <c:v>-2.798625828860565</c:v>
                </c:pt>
                <c:pt idx="245">
                  <c:v>-3.2010304477039</c:v>
                </c:pt>
                <c:pt idx="246">
                  <c:v>-3.609554362674444</c:v>
                </c:pt>
                <c:pt idx="247">
                  <c:v>-3.7304314142611621</c:v>
                </c:pt>
                <c:pt idx="248">
                  <c:v>-3.8903407140139019</c:v>
                </c:pt>
                <c:pt idx="249">
                  <c:v>-3.8254084222308511</c:v>
                </c:pt>
                <c:pt idx="250">
                  <c:v>-4.0456132113947936</c:v>
                </c:pt>
                <c:pt idx="251">
                  <c:v>-4.1768284896037224</c:v>
                </c:pt>
                <c:pt idx="252">
                  <c:v>-3.6684738991310439</c:v>
                </c:pt>
                <c:pt idx="253">
                  <c:v>-3.3405096016087299</c:v>
                </c:pt>
                <c:pt idx="254">
                  <c:v>-3.0307781602227659</c:v>
                </c:pt>
                <c:pt idx="255">
                  <c:v>-3.1938517561635962</c:v>
                </c:pt>
                <c:pt idx="256">
                  <c:v>-3.5679743336532819</c:v>
                </c:pt>
                <c:pt idx="257">
                  <c:v>-4.3783217642051966</c:v>
                </c:pt>
                <c:pt idx="258">
                  <c:v>-4.5463817625545602</c:v>
                </c:pt>
                <c:pt idx="259">
                  <c:v>-4.7209810234626266</c:v>
                </c:pt>
                <c:pt idx="260">
                  <c:v>-4.8553093117502186</c:v>
                </c:pt>
                <c:pt idx="261">
                  <c:v>-4.7418854901426641</c:v>
                </c:pt>
                <c:pt idx="262">
                  <c:v>-3.9011166070154388</c:v>
                </c:pt>
                <c:pt idx="263">
                  <c:v>-3.5383242512865958</c:v>
                </c:pt>
                <c:pt idx="264">
                  <c:v>-3.2185930981688671</c:v>
                </c:pt>
                <c:pt idx="265">
                  <c:v>-3.6038967458637359</c:v>
                </c:pt>
                <c:pt idx="266">
                  <c:v>-3.6442380507160119</c:v>
                </c:pt>
                <c:pt idx="267">
                  <c:v>-4.4266000774969143</c:v>
                </c:pt>
                <c:pt idx="268">
                  <c:v>-4.8106003603071059</c:v>
                </c:pt>
                <c:pt idx="269">
                  <c:v>-5.4799485953882652</c:v>
                </c:pt>
                <c:pt idx="270">
                  <c:v>-5.0900638147714687</c:v>
                </c:pt>
                <c:pt idx="271">
                  <c:v>-4.6558213098844314</c:v>
                </c:pt>
                <c:pt idx="272">
                  <c:v>-4.1781845300781697</c:v>
                </c:pt>
                <c:pt idx="273">
                  <c:v>-3.8351974414566139</c:v>
                </c:pt>
                <c:pt idx="274">
                  <c:v>-3.4884033564007808</c:v>
                </c:pt>
                <c:pt idx="275">
                  <c:v>-3.1529960372409529</c:v>
                </c:pt>
                <c:pt idx="276">
                  <c:v>-3.7544633364727251</c:v>
                </c:pt>
                <c:pt idx="277">
                  <c:v>-3.903450504135336</c:v>
                </c:pt>
                <c:pt idx="278">
                  <c:v>-4.1055143078634728</c:v>
                </c:pt>
                <c:pt idx="279">
                  <c:v>-4.6610753243554228</c:v>
                </c:pt>
                <c:pt idx="280">
                  <c:v>-5.0218821827686213</c:v>
                </c:pt>
                <c:pt idx="281">
                  <c:v>-4.745053131325065</c:v>
                </c:pt>
                <c:pt idx="282">
                  <c:v>-4.6505833468998503</c:v>
                </c:pt>
                <c:pt idx="283">
                  <c:v>-4.2392687653137386</c:v>
                </c:pt>
                <c:pt idx="284">
                  <c:v>-3.8455472853073189</c:v>
                </c:pt>
                <c:pt idx="285">
                  <c:v>-3.487384391162351</c:v>
                </c:pt>
                <c:pt idx="286">
                  <c:v>-3.6907802784053132</c:v>
                </c:pt>
                <c:pt idx="287">
                  <c:v>-3.809278006582161</c:v>
                </c:pt>
                <c:pt idx="288">
                  <c:v>-3.769892691407065</c:v>
                </c:pt>
                <c:pt idx="289">
                  <c:v>-3.7598819089057969</c:v>
                </c:pt>
                <c:pt idx="290">
                  <c:v>-3.908016275924965</c:v>
                </c:pt>
                <c:pt idx="291">
                  <c:v>-4.1325530002956734</c:v>
                </c:pt>
                <c:pt idx="292">
                  <c:v>-3.8328579831939318</c:v>
                </c:pt>
                <c:pt idx="293">
                  <c:v>-3.4557775454418622</c:v>
                </c:pt>
                <c:pt idx="294">
                  <c:v>-3.5908478685203988</c:v>
                </c:pt>
                <c:pt idx="295">
                  <c:v>-3.8269385882163078</c:v>
                </c:pt>
                <c:pt idx="296">
                  <c:v>-3.5786105675348812</c:v>
                </c:pt>
                <c:pt idx="297">
                  <c:v>-3.776587256149313</c:v>
                </c:pt>
                <c:pt idx="298">
                  <c:v>-3.7707909928670631</c:v>
                </c:pt>
                <c:pt idx="299">
                  <c:v>-3.7795218812963332</c:v>
                </c:pt>
                <c:pt idx="300">
                  <c:v>-3.9223593998072772</c:v>
                </c:pt>
                <c:pt idx="301">
                  <c:v>-3.6501206627881402</c:v>
                </c:pt>
                <c:pt idx="302">
                  <c:v>-3.6428935916765819</c:v>
                </c:pt>
                <c:pt idx="303">
                  <c:v>-3.90223952277583</c:v>
                </c:pt>
                <c:pt idx="304">
                  <c:v>-3.8458121537387062</c:v>
                </c:pt>
                <c:pt idx="305">
                  <c:v>-3.5943067837199152</c:v>
                </c:pt>
                <c:pt idx="306">
                  <c:v>-3.3717729282063691</c:v>
                </c:pt>
                <c:pt idx="307">
                  <c:v>-3.8485970347136771</c:v>
                </c:pt>
                <c:pt idx="308">
                  <c:v>-3.6334642180271288</c:v>
                </c:pt>
                <c:pt idx="309">
                  <c:v>-3.56092484257357</c:v>
                </c:pt>
                <c:pt idx="310">
                  <c:v>-3.3499421813769739</c:v>
                </c:pt>
                <c:pt idx="311">
                  <c:v>-3.3982486066056481</c:v>
                </c:pt>
                <c:pt idx="312">
                  <c:v>-3.8800923476886031</c:v>
                </c:pt>
                <c:pt idx="313">
                  <c:v>-4.0541193384301124</c:v>
                </c:pt>
                <c:pt idx="314">
                  <c:v>-3.8683756540530538</c:v>
                </c:pt>
                <c:pt idx="315">
                  <c:v>-3.9212666019779832</c:v>
                </c:pt>
                <c:pt idx="316">
                  <c:v>-3.8651377058856511</c:v>
                </c:pt>
                <c:pt idx="317">
                  <c:v>-3.5606005046413931</c:v>
                </c:pt>
                <c:pt idx="318">
                  <c:v>-3.3428732592948829</c:v>
                </c:pt>
                <c:pt idx="319">
                  <c:v>-3.4079703009679601</c:v>
                </c:pt>
                <c:pt idx="320">
                  <c:v>-3.4198341494230391</c:v>
                </c:pt>
                <c:pt idx="321">
                  <c:v>-3.4731661317015252</c:v>
                </c:pt>
                <c:pt idx="322">
                  <c:v>-3.5573431538071461</c:v>
                </c:pt>
                <c:pt idx="323">
                  <c:v>-3.8143926922455051</c:v>
                </c:pt>
                <c:pt idx="324">
                  <c:v>-3.6532994827637002</c:v>
                </c:pt>
                <c:pt idx="325">
                  <c:v>-3.7374260047130861</c:v>
                </c:pt>
                <c:pt idx="326">
                  <c:v>-4.0423082261210581</c:v>
                </c:pt>
                <c:pt idx="327">
                  <c:v>-4.1003922304121829</c:v>
                </c:pt>
                <c:pt idx="328">
                  <c:v>-3.9246649458875211</c:v>
                </c:pt>
                <c:pt idx="329">
                  <c:v>-3.7514922273233959</c:v>
                </c:pt>
                <c:pt idx="330">
                  <c:v>-4.092671117350875</c:v>
                </c:pt>
                <c:pt idx="331">
                  <c:v>-4.1810679603930012</c:v>
                </c:pt>
                <c:pt idx="332">
                  <c:v>-4.2407461938187794</c:v>
                </c:pt>
                <c:pt idx="333">
                  <c:v>-4.030056190571436</c:v>
                </c:pt>
                <c:pt idx="334">
                  <c:v>-3.873168391778556</c:v>
                </c:pt>
                <c:pt idx="335">
                  <c:v>-3.7484220578307088</c:v>
                </c:pt>
                <c:pt idx="336">
                  <c:v>-4.0742918943497983</c:v>
                </c:pt>
                <c:pt idx="337">
                  <c:v>-4.1452231281702581</c:v>
                </c:pt>
                <c:pt idx="338">
                  <c:v>-3.994637717067107</c:v>
                </c:pt>
                <c:pt idx="339">
                  <c:v>-4.1117873628805768</c:v>
                </c:pt>
                <c:pt idx="340">
                  <c:v>-4.2453022541144847</c:v>
                </c:pt>
                <c:pt idx="341">
                  <c:v>-4.3880812867243222</c:v>
                </c:pt>
                <c:pt idx="342">
                  <c:v>-4.2707442155545152</c:v>
                </c:pt>
                <c:pt idx="343">
                  <c:v>-4.147539279544489</c:v>
                </c:pt>
                <c:pt idx="344">
                  <c:v>-3.999517460275051</c:v>
                </c:pt>
                <c:pt idx="345">
                  <c:v>-3.8849734993237561</c:v>
                </c:pt>
                <c:pt idx="346">
                  <c:v>-3.8012870060871289</c:v>
                </c:pt>
                <c:pt idx="347">
                  <c:v>-3.709798065328421</c:v>
                </c:pt>
                <c:pt idx="348">
                  <c:v>-3.839296136685689</c:v>
                </c:pt>
                <c:pt idx="349">
                  <c:v>-3.717816981949674</c:v>
                </c:pt>
                <c:pt idx="350">
                  <c:v>-3.881183828534247</c:v>
                </c:pt>
                <c:pt idx="351">
                  <c:v>-3.809790328468452</c:v>
                </c:pt>
                <c:pt idx="352">
                  <c:v>-3.9923173223002948</c:v>
                </c:pt>
                <c:pt idx="353">
                  <c:v>-3.928461239723624</c:v>
                </c:pt>
                <c:pt idx="354">
                  <c:v>-3.6221819458954339</c:v>
                </c:pt>
                <c:pt idx="355">
                  <c:v>-3.5729210549684889</c:v>
                </c:pt>
                <c:pt idx="356">
                  <c:v>-3.7544148128423132</c:v>
                </c:pt>
                <c:pt idx="357">
                  <c:v>-3.6853461036800108</c:v>
                </c:pt>
                <c:pt idx="358">
                  <c:v>-3.652763853303632</c:v>
                </c:pt>
                <c:pt idx="359">
                  <c:v>-3.6249982468676412</c:v>
                </c:pt>
                <c:pt idx="360">
                  <c:v>-3.359608918194013</c:v>
                </c:pt>
                <c:pt idx="361">
                  <c:v>-3.3379093430085049</c:v>
                </c:pt>
                <c:pt idx="362">
                  <c:v>-3.314307925739143</c:v>
                </c:pt>
                <c:pt idx="363">
                  <c:v>-3.2972999624652179</c:v>
                </c:pt>
                <c:pt idx="364">
                  <c:v>-3.285162346209304</c:v>
                </c:pt>
                <c:pt idx="365">
                  <c:v>-3.2801623187595008</c:v>
                </c:pt>
                <c:pt idx="366">
                  <c:v>-3.2822399903485011</c:v>
                </c:pt>
                <c:pt idx="367">
                  <c:v>-3.291412070887958</c:v>
                </c:pt>
                <c:pt idx="368">
                  <c:v>-3.3021227332917249</c:v>
                </c:pt>
                <c:pt idx="369">
                  <c:v>-2.835634139106098</c:v>
                </c:pt>
                <c:pt idx="370">
                  <c:v>-2.8680935896013149</c:v>
                </c:pt>
                <c:pt idx="371">
                  <c:v>-2.900711169745954</c:v>
                </c:pt>
                <c:pt idx="372">
                  <c:v>-2.9344059169186489</c:v>
                </c:pt>
                <c:pt idx="373">
                  <c:v>-2.978201694137546</c:v>
                </c:pt>
                <c:pt idx="374">
                  <c:v>-3.0212452326618551</c:v>
                </c:pt>
                <c:pt idx="375">
                  <c:v>-3.068079808197858</c:v>
                </c:pt>
                <c:pt idx="376">
                  <c:v>-3.1214232725450088</c:v>
                </c:pt>
                <c:pt idx="377">
                  <c:v>-3.1779750568247418</c:v>
                </c:pt>
                <c:pt idx="378">
                  <c:v>-3.2317546094340979</c:v>
                </c:pt>
                <c:pt idx="379">
                  <c:v>-3.0379124322358351</c:v>
                </c:pt>
                <c:pt idx="380">
                  <c:v>-2.6262230692764699</c:v>
                </c:pt>
                <c:pt idx="381">
                  <c:v>-2.690659374089869</c:v>
                </c:pt>
                <c:pt idx="382">
                  <c:v>-2.7571827512400939</c:v>
                </c:pt>
                <c:pt idx="383">
                  <c:v>-3.078311084691947</c:v>
                </c:pt>
                <c:pt idx="384">
                  <c:v>-2.2417738903448878</c:v>
                </c:pt>
                <c:pt idx="385">
                  <c:v>-2.3333445738023708</c:v>
                </c:pt>
                <c:pt idx="386">
                  <c:v>-2.420337283159697</c:v>
                </c:pt>
                <c:pt idx="387">
                  <c:v>-2.5314046137845811</c:v>
                </c:pt>
                <c:pt idx="388">
                  <c:v>-2.6288302487338631</c:v>
                </c:pt>
                <c:pt idx="389">
                  <c:v>-2.4971672453428582</c:v>
                </c:pt>
                <c:pt idx="390">
                  <c:v>-2.6087553259595642</c:v>
                </c:pt>
                <c:pt idx="391">
                  <c:v>-2.4637422835184282</c:v>
                </c:pt>
                <c:pt idx="392">
                  <c:v>-2.112013902959291</c:v>
                </c:pt>
                <c:pt idx="393">
                  <c:v>-2.217347778691348</c:v>
                </c:pt>
                <c:pt idx="394">
                  <c:v>-2.3546261929190488</c:v>
                </c:pt>
                <c:pt idx="395">
                  <c:v>-2.4865577176559128</c:v>
                </c:pt>
                <c:pt idx="396">
                  <c:v>-1.894815849087756</c:v>
                </c:pt>
                <c:pt idx="397">
                  <c:v>-2.0231142761757179</c:v>
                </c:pt>
                <c:pt idx="398">
                  <c:v>-2.1535232483436459</c:v>
                </c:pt>
                <c:pt idx="399">
                  <c:v>-2.0700882750329299</c:v>
                </c:pt>
                <c:pt idx="400">
                  <c:v>-2.2627884084246972</c:v>
                </c:pt>
                <c:pt idx="401">
                  <c:v>-1.67238850462028</c:v>
                </c:pt>
                <c:pt idx="402">
                  <c:v>-1.8413289126119421</c:v>
                </c:pt>
                <c:pt idx="403">
                  <c:v>-1.807098742535352</c:v>
                </c:pt>
                <c:pt idx="404">
                  <c:v>-1.246091965366539</c:v>
                </c:pt>
                <c:pt idx="405">
                  <c:v>-1.1610653418541901</c:v>
                </c:pt>
                <c:pt idx="406">
                  <c:v>-1.35829563212635</c:v>
                </c:pt>
                <c:pt idx="407">
                  <c:v>-1.5921602451041681</c:v>
                </c:pt>
                <c:pt idx="408">
                  <c:v>-1.8596587952858949</c:v>
                </c:pt>
                <c:pt idx="409">
                  <c:v>-1.588512907957863</c:v>
                </c:pt>
                <c:pt idx="410">
                  <c:v>-1.533513849184601</c:v>
                </c:pt>
                <c:pt idx="411">
                  <c:v>-0.98552654304955922</c:v>
                </c:pt>
                <c:pt idx="412">
                  <c:v>-0.70424867158780557</c:v>
                </c:pt>
                <c:pt idx="413">
                  <c:v>-0.88580834820174914</c:v>
                </c:pt>
                <c:pt idx="414">
                  <c:v>-0.39608266021848237</c:v>
                </c:pt>
                <c:pt idx="415">
                  <c:v>-0.57959532814088277</c:v>
                </c:pt>
                <c:pt idx="416">
                  <c:v>-0.8098799572890556</c:v>
                </c:pt>
                <c:pt idx="417">
                  <c:v>-0.28754754867888721</c:v>
                </c:pt>
                <c:pt idx="418">
                  <c:v>-0.25741238695944452</c:v>
                </c:pt>
                <c:pt idx="419">
                  <c:v>-0.27189069863111109</c:v>
                </c:pt>
                <c:pt idx="420">
                  <c:v>-0.56241717229133315</c:v>
                </c:pt>
                <c:pt idx="421">
                  <c:v>-0.77304278282241512</c:v>
                </c:pt>
                <c:pt idx="422">
                  <c:v>-6.780342943788753E-2</c:v>
                </c:pt>
                <c:pt idx="423">
                  <c:v>-0.33984478568818588</c:v>
                </c:pt>
                <c:pt idx="424">
                  <c:v>0.1781964319507523</c:v>
                </c:pt>
                <c:pt idx="425">
                  <c:v>0.19355677588801259</c:v>
                </c:pt>
                <c:pt idx="426">
                  <c:v>-2.746217622457436E-2</c:v>
                </c:pt>
                <c:pt idx="427">
                  <c:v>0.62864059406655315</c:v>
                </c:pt>
                <c:pt idx="428">
                  <c:v>0.33315734383681672</c:v>
                </c:pt>
                <c:pt idx="429">
                  <c:v>9.6534189257397429E-2</c:v>
                </c:pt>
                <c:pt idx="430">
                  <c:v>0.77619224244321572</c:v>
                </c:pt>
                <c:pt idx="431">
                  <c:v>0.99419310237753677</c:v>
                </c:pt>
                <c:pt idx="432">
                  <c:v>0.74959310625898468</c:v>
                </c:pt>
                <c:pt idx="433">
                  <c:v>0.4776416575222413</c:v>
                </c:pt>
                <c:pt idx="434">
                  <c:v>0.2281006119542468</c:v>
                </c:pt>
                <c:pt idx="435">
                  <c:v>-5.6174391306171863E-2</c:v>
                </c:pt>
                <c:pt idx="436">
                  <c:v>-0.33862327586227542</c:v>
                </c:pt>
                <c:pt idx="437">
                  <c:v>8.6114691272612731E-2</c:v>
                </c:pt>
                <c:pt idx="438">
                  <c:v>0.83527060028346511</c:v>
                </c:pt>
                <c:pt idx="439">
                  <c:v>1.378688785772354</c:v>
                </c:pt>
                <c:pt idx="440">
                  <c:v>1.1068232748875599</c:v>
                </c:pt>
                <c:pt idx="441">
                  <c:v>0.80330291463113213</c:v>
                </c:pt>
                <c:pt idx="442">
                  <c:v>0.46224805799627688</c:v>
                </c:pt>
                <c:pt idx="443">
                  <c:v>8.6705431331978389E-2</c:v>
                </c:pt>
                <c:pt idx="444">
                  <c:v>0.63038492848815508</c:v>
                </c:pt>
                <c:pt idx="445">
                  <c:v>0.84218743239216565</c:v>
                </c:pt>
                <c:pt idx="446">
                  <c:v>0.57380649694420072</c:v>
                </c:pt>
                <c:pt idx="447">
                  <c:v>0.69519322135366224</c:v>
                </c:pt>
                <c:pt idx="448">
                  <c:v>0.42032900474886498</c:v>
                </c:pt>
                <c:pt idx="449">
                  <c:v>0.1280890506386925</c:v>
                </c:pt>
                <c:pt idx="450">
                  <c:v>0.45681986486670212</c:v>
                </c:pt>
                <c:pt idx="451">
                  <c:v>0.41908599514066219</c:v>
                </c:pt>
                <c:pt idx="452">
                  <c:v>7.5537830487519386E-2</c:v>
                </c:pt>
                <c:pt idx="453">
                  <c:v>-0.22161888747258729</c:v>
                </c:pt>
                <c:pt idx="454">
                  <c:v>-0.55288801527410669</c:v>
                </c:pt>
                <c:pt idx="455">
                  <c:v>-0.8369846800369487</c:v>
                </c:pt>
                <c:pt idx="456">
                  <c:v>-1.175911414655616</c:v>
                </c:pt>
                <c:pt idx="457">
                  <c:v>-1.4766831624663299</c:v>
                </c:pt>
                <c:pt idx="458">
                  <c:v>-0.7933304958110341</c:v>
                </c:pt>
                <c:pt idx="459">
                  <c:v>-0.7319956755240753</c:v>
                </c:pt>
                <c:pt idx="460">
                  <c:v>0.7196674517149404</c:v>
                </c:pt>
                <c:pt idx="461">
                  <c:v>1.2948135877235101</c:v>
                </c:pt>
                <c:pt idx="462">
                  <c:v>1.4317885779695561</c:v>
                </c:pt>
                <c:pt idx="463">
                  <c:v>1.087175211757156</c:v>
                </c:pt>
                <c:pt idx="464">
                  <c:v>0.78401600351662637</c:v>
                </c:pt>
                <c:pt idx="465">
                  <c:v>0.47123070478406248</c:v>
                </c:pt>
                <c:pt idx="466">
                  <c:v>0.60435221321851884</c:v>
                </c:pt>
                <c:pt idx="467">
                  <c:v>0.65973273737039051</c:v>
                </c:pt>
                <c:pt idx="468">
                  <c:v>1.597815852641389</c:v>
                </c:pt>
                <c:pt idx="469">
                  <c:v>1.1027038877483619</c:v>
                </c:pt>
                <c:pt idx="470">
                  <c:v>0.73832792754272702</c:v>
                </c:pt>
                <c:pt idx="471">
                  <c:v>0.36860155389206278</c:v>
                </c:pt>
                <c:pt idx="472">
                  <c:v>0.46442376465546431</c:v>
                </c:pt>
                <c:pt idx="473">
                  <c:v>5.8796490607505802E-2</c:v>
                </c:pt>
                <c:pt idx="474">
                  <c:v>0.6630702238766446</c:v>
                </c:pt>
                <c:pt idx="475">
                  <c:v>0.8287191298247194</c:v>
                </c:pt>
                <c:pt idx="476">
                  <c:v>1.0067625068416111</c:v>
                </c:pt>
                <c:pt idx="477">
                  <c:v>1.1754295175740881</c:v>
                </c:pt>
                <c:pt idx="478">
                  <c:v>0.81502037893739043</c:v>
                </c:pt>
                <c:pt idx="479">
                  <c:v>0.30088607778886001</c:v>
                </c:pt>
                <c:pt idx="480">
                  <c:v>0.4292080746045599</c:v>
                </c:pt>
                <c:pt idx="481">
                  <c:v>1.085888246406157</c:v>
                </c:pt>
                <c:pt idx="482">
                  <c:v>1.401205278119789</c:v>
                </c:pt>
                <c:pt idx="483">
                  <c:v>1.429862566552629</c:v>
                </c:pt>
                <c:pt idx="484">
                  <c:v>1.183688722710144</c:v>
                </c:pt>
                <c:pt idx="485">
                  <c:v>0.76349264039106401</c:v>
                </c:pt>
                <c:pt idx="486">
                  <c:v>0.89597817316460748</c:v>
                </c:pt>
                <c:pt idx="487">
                  <c:v>1.045338899192487</c:v>
                </c:pt>
                <c:pt idx="488">
                  <c:v>1.116369983766589</c:v>
                </c:pt>
                <c:pt idx="489">
                  <c:v>0.79171453186539509</c:v>
                </c:pt>
                <c:pt idx="490">
                  <c:v>0.42829072464350298</c:v>
                </c:pt>
                <c:pt idx="491">
                  <c:v>0.45781748129044791</c:v>
                </c:pt>
                <c:pt idx="492">
                  <c:v>0.3806136317377451</c:v>
                </c:pt>
                <c:pt idx="493">
                  <c:v>-0.18442353013112719</c:v>
                </c:pt>
                <c:pt idx="494">
                  <c:v>-0.51115611711261977</c:v>
                </c:pt>
                <c:pt idx="495">
                  <c:v>-0.13632201972811231</c:v>
                </c:pt>
                <c:pt idx="496">
                  <c:v>0.66674736509141042</c:v>
                </c:pt>
                <c:pt idx="497">
                  <c:v>1.775493890383103</c:v>
                </c:pt>
                <c:pt idx="498">
                  <c:v>1.4591603230411041</c:v>
                </c:pt>
                <c:pt idx="499">
                  <c:v>1.1344099143046831</c:v>
                </c:pt>
                <c:pt idx="500">
                  <c:v>0.63408793589620416</c:v>
                </c:pt>
                <c:pt idx="501">
                  <c:v>0.18105406996612319</c:v>
                </c:pt>
                <c:pt idx="502">
                  <c:v>0.2973218374360016</c:v>
                </c:pt>
                <c:pt idx="503">
                  <c:v>-7.8770772982039716E-2</c:v>
                </c:pt>
                <c:pt idx="504">
                  <c:v>-0.4728633703838625</c:v>
                </c:pt>
                <c:pt idx="505">
                  <c:v>-0.18170380183832441</c:v>
                </c:pt>
                <c:pt idx="506">
                  <c:v>0.18727403044951529</c:v>
                </c:pt>
                <c:pt idx="507">
                  <c:v>0.37159547187445702</c:v>
                </c:pt>
                <c:pt idx="508">
                  <c:v>0.43478750097308699</c:v>
                </c:pt>
                <c:pt idx="509">
                  <c:v>0.98799619522898752</c:v>
                </c:pt>
                <c:pt idx="510">
                  <c:v>1.047156348955866</c:v>
                </c:pt>
                <c:pt idx="511">
                  <c:v>0.68561420985922439</c:v>
                </c:pt>
                <c:pt idx="512">
                  <c:v>0.27008919368269352</c:v>
                </c:pt>
                <c:pt idx="513">
                  <c:v>-0.11376338032994231</c:v>
                </c:pt>
                <c:pt idx="514">
                  <c:v>-0.46211679931823818</c:v>
                </c:pt>
                <c:pt idx="515">
                  <c:v>-0.75982598069339247</c:v>
                </c:pt>
                <c:pt idx="516">
                  <c:v>-1.0911633498878499</c:v>
                </c:pt>
                <c:pt idx="517">
                  <c:v>-1.398794910569791</c:v>
                </c:pt>
                <c:pt idx="518">
                  <c:v>-0.81519864735398073</c:v>
                </c:pt>
                <c:pt idx="519">
                  <c:v>-0.37970904818730838</c:v>
                </c:pt>
                <c:pt idx="520">
                  <c:v>1.8291512714043279E-2</c:v>
                </c:pt>
                <c:pt idx="521">
                  <c:v>0.2310383235370779</c:v>
                </c:pt>
                <c:pt idx="522">
                  <c:v>0.86767496235225394</c:v>
                </c:pt>
                <c:pt idx="523">
                  <c:v>0.59360203780043719</c:v>
                </c:pt>
                <c:pt idx="524">
                  <c:v>0.21387226955492619</c:v>
                </c:pt>
                <c:pt idx="525">
                  <c:v>-8.6163123743560277E-2</c:v>
                </c:pt>
                <c:pt idx="526">
                  <c:v>-0.42812784988164759</c:v>
                </c:pt>
                <c:pt idx="527">
                  <c:v>-3.3779776211162023E-2</c:v>
                </c:pt>
                <c:pt idx="528">
                  <c:v>-8.3197447429171234E-2</c:v>
                </c:pt>
                <c:pt idx="529">
                  <c:v>0.60475721532966986</c:v>
                </c:pt>
                <c:pt idx="530">
                  <c:v>0.81971317116095577</c:v>
                </c:pt>
                <c:pt idx="531">
                  <c:v>0.86399203540179315</c:v>
                </c:pt>
                <c:pt idx="532">
                  <c:v>1.045614013421329</c:v>
                </c:pt>
                <c:pt idx="533">
                  <c:v>0.70441564083108688</c:v>
                </c:pt>
                <c:pt idx="534">
                  <c:v>0.45083690758892198</c:v>
                </c:pt>
                <c:pt idx="535">
                  <c:v>3.4796347807798611E-2</c:v>
                </c:pt>
                <c:pt idx="536">
                  <c:v>-0.33997350978948759</c:v>
                </c:pt>
                <c:pt idx="537">
                  <c:v>-0.60087028037273171</c:v>
                </c:pt>
                <c:pt idx="538">
                  <c:v>-0.9028635771934006</c:v>
                </c:pt>
                <c:pt idx="539">
                  <c:v>-0.31094478205149301</c:v>
                </c:pt>
                <c:pt idx="540">
                  <c:v>-0.18882825454784319</c:v>
                </c:pt>
                <c:pt idx="541">
                  <c:v>0.38275116433973722</c:v>
                </c:pt>
                <c:pt idx="542">
                  <c:v>0.16363581845486411</c:v>
                </c:pt>
                <c:pt idx="543">
                  <c:v>-0.12609348272887641</c:v>
                </c:pt>
                <c:pt idx="544">
                  <c:v>3.6396042302442311E-3</c:v>
                </c:pt>
                <c:pt idx="545">
                  <c:v>0.25075217280588902</c:v>
                </c:pt>
                <c:pt idx="546">
                  <c:v>0.17086379420776149</c:v>
                </c:pt>
                <c:pt idx="547">
                  <c:v>0.58958675887961931</c:v>
                </c:pt>
                <c:pt idx="548">
                  <c:v>0.36002143272270359</c:v>
                </c:pt>
                <c:pt idx="549">
                  <c:v>0.58509025470156928</c:v>
                </c:pt>
                <c:pt idx="550">
                  <c:v>0.3172975119041439</c:v>
                </c:pt>
                <c:pt idx="551">
                  <c:v>2.3376971592028891E-2</c:v>
                </c:pt>
                <c:pt idx="552">
                  <c:v>0.23709301750126599</c:v>
                </c:pt>
                <c:pt idx="553">
                  <c:v>0.47075129617941508</c:v>
                </c:pt>
                <c:pt idx="554">
                  <c:v>0.71486547594147964</c:v>
                </c:pt>
                <c:pt idx="555">
                  <c:v>0.99436890978935821</c:v>
                </c:pt>
                <c:pt idx="556">
                  <c:v>0.66903914527385666</c:v>
                </c:pt>
                <c:pt idx="557">
                  <c:v>0.45801569443298717</c:v>
                </c:pt>
                <c:pt idx="558">
                  <c:v>0.1849244946192812</c:v>
                </c:pt>
                <c:pt idx="559">
                  <c:v>-4.4356422340683821E-2</c:v>
                </c:pt>
                <c:pt idx="560">
                  <c:v>0.14175774740705549</c:v>
                </c:pt>
                <c:pt idx="561">
                  <c:v>0.42741591028681108</c:v>
                </c:pt>
                <c:pt idx="562">
                  <c:v>0.2105766973771068</c:v>
                </c:pt>
                <c:pt idx="563">
                  <c:v>0.52276293808463947</c:v>
                </c:pt>
                <c:pt idx="564">
                  <c:v>0.80068237170954148</c:v>
                </c:pt>
                <c:pt idx="565">
                  <c:v>0.59675526723181349</c:v>
                </c:pt>
                <c:pt idx="566">
                  <c:v>0.42047389154556919</c:v>
                </c:pt>
                <c:pt idx="567">
                  <c:v>0.66919304047254968</c:v>
                </c:pt>
                <c:pt idx="568">
                  <c:v>0.49957761535912942</c:v>
                </c:pt>
                <c:pt idx="569">
                  <c:v>0.8016682433547544</c:v>
                </c:pt>
                <c:pt idx="570">
                  <c:v>0.57736401922932146</c:v>
                </c:pt>
                <c:pt idx="571">
                  <c:v>0.41688965788212329</c:v>
                </c:pt>
                <c:pt idx="572">
                  <c:v>0.26864234149044819</c:v>
                </c:pt>
                <c:pt idx="573">
                  <c:v>0.60736228260348923</c:v>
                </c:pt>
                <c:pt idx="574">
                  <c:v>0.43819612708459488</c:v>
                </c:pt>
                <c:pt idx="575">
                  <c:v>0.78775545407142999</c:v>
                </c:pt>
                <c:pt idx="576">
                  <c:v>0.63025636735312673</c:v>
                </c:pt>
                <c:pt idx="577">
                  <c:v>0.38159799482758672</c:v>
                </c:pt>
                <c:pt idx="578">
                  <c:v>0.19718450751162209</c:v>
                </c:pt>
                <c:pt idx="579">
                  <c:v>6.9451295393690771E-2</c:v>
                </c:pt>
                <c:pt idx="580">
                  <c:v>0.43192266496095039</c:v>
                </c:pt>
                <c:pt idx="581">
                  <c:v>0.79376103434967149</c:v>
                </c:pt>
                <c:pt idx="582">
                  <c:v>0.6787837732592692</c:v>
                </c:pt>
                <c:pt idx="583">
                  <c:v>0.55818934389894537</c:v>
                </c:pt>
                <c:pt idx="584">
                  <c:v>0.41691918236401188</c:v>
                </c:pt>
                <c:pt idx="585">
                  <c:v>0.29584796776728689</c:v>
                </c:pt>
                <c:pt idx="586">
                  <c:v>0.1972717786909044</c:v>
                </c:pt>
                <c:pt idx="587">
                  <c:v>7.5340710373026809E-2</c:v>
                </c:pt>
                <c:pt idx="588">
                  <c:v>0.4507279728995286</c:v>
                </c:pt>
                <c:pt idx="589">
                  <c:v>0.84490074456323327</c:v>
                </c:pt>
                <c:pt idx="590">
                  <c:v>0.76165212747976341</c:v>
                </c:pt>
                <c:pt idx="591">
                  <c:v>0.68180422534047125</c:v>
                </c:pt>
                <c:pt idx="592">
                  <c:v>0.58041940062045683</c:v>
                </c:pt>
                <c:pt idx="593">
                  <c:v>0.50466082261058887</c:v>
                </c:pt>
                <c:pt idx="594">
                  <c:v>0.44133445453935849</c:v>
                </c:pt>
                <c:pt idx="595">
                  <c:v>0.38036745612326678</c:v>
                </c:pt>
                <c:pt idx="596">
                  <c:v>0.3058736606516419</c:v>
                </c:pt>
                <c:pt idx="597">
                  <c:v>0.21559688053480389</c:v>
                </c:pt>
                <c:pt idx="598">
                  <c:v>0.14152153534053011</c:v>
                </c:pt>
                <c:pt idx="599">
                  <c:v>9.3354477179204309E-2</c:v>
                </c:pt>
                <c:pt idx="600">
                  <c:v>4.2911184732972167E-2</c:v>
                </c:pt>
                <c:pt idx="601">
                  <c:v>-7.556593571933945E-3</c:v>
                </c:pt>
                <c:pt idx="602">
                  <c:v>-4.4055537634406512E-2</c:v>
                </c:pt>
                <c:pt idx="603">
                  <c:v>0.41517225015725501</c:v>
                </c:pt>
                <c:pt idx="604">
                  <c:v>0.38031862046933901</c:v>
                </c:pt>
                <c:pt idx="605">
                  <c:v>0.35530737880991131</c:v>
                </c:pt>
                <c:pt idx="606">
                  <c:v>0.33036592415638211</c:v>
                </c:pt>
                <c:pt idx="607">
                  <c:v>0.31329459033331369</c:v>
                </c:pt>
                <c:pt idx="608">
                  <c:v>0.29892832813435177</c:v>
                </c:pt>
                <c:pt idx="609">
                  <c:v>0.293139872653569</c:v>
                </c:pt>
                <c:pt idx="610">
                  <c:v>0.29000832978107383</c:v>
                </c:pt>
                <c:pt idx="611">
                  <c:v>0.2924279413919777</c:v>
                </c:pt>
                <c:pt idx="612">
                  <c:v>6.3347431170413415E-2</c:v>
                </c:pt>
                <c:pt idx="613">
                  <c:v>0.31735607625240903</c:v>
                </c:pt>
                <c:pt idx="614">
                  <c:v>0.33623659536135619</c:v>
                </c:pt>
                <c:pt idx="615">
                  <c:v>-0.13535773897888251</c:v>
                </c:pt>
                <c:pt idx="616">
                  <c:v>-0.35144879326551859</c:v>
                </c:pt>
                <c:pt idx="617">
                  <c:v>-0.31609396028100889</c:v>
                </c:pt>
                <c:pt idx="618">
                  <c:v>-0.52058219884020218</c:v>
                </c:pt>
                <c:pt idx="619">
                  <c:v>-0.46837650166011707</c:v>
                </c:pt>
                <c:pt idx="620">
                  <c:v>-0.42812014862866482</c:v>
                </c:pt>
                <c:pt idx="621">
                  <c:v>-0.37658895511626161</c:v>
                </c:pt>
                <c:pt idx="622">
                  <c:v>-0.3154307301790169</c:v>
                </c:pt>
                <c:pt idx="623">
                  <c:v>-0.25924684590994218</c:v>
                </c:pt>
                <c:pt idx="624">
                  <c:v>-0.19286309116623099</c:v>
                </c:pt>
                <c:pt idx="625">
                  <c:v>-0.12964530864489629</c:v>
                </c:pt>
                <c:pt idx="626">
                  <c:v>-0.53473383191133905</c:v>
                </c:pt>
                <c:pt idx="627">
                  <c:v>-0.4574995262937307</c:v>
                </c:pt>
                <c:pt idx="628">
                  <c:v>-0.38205098430859152</c:v>
                </c:pt>
                <c:pt idx="629">
                  <c:v>-0.28627771786932499</c:v>
                </c:pt>
                <c:pt idx="630">
                  <c:v>-0.6675566998574709</c:v>
                </c:pt>
                <c:pt idx="631">
                  <c:v>-0.57501379629806593</c:v>
                </c:pt>
                <c:pt idx="632">
                  <c:v>-0.72882204981793564</c:v>
                </c:pt>
                <c:pt idx="633">
                  <c:v>-0.63949407430561678</c:v>
                </c:pt>
                <c:pt idx="634">
                  <c:v>-0.72570717416738262</c:v>
                </c:pt>
                <c:pt idx="635">
                  <c:v>-0.62235020850613409</c:v>
                </c:pt>
                <c:pt idx="636">
                  <c:v>-0.51398660592910517</c:v>
                </c:pt>
                <c:pt idx="637">
                  <c:v>-0.85311813977959616</c:v>
                </c:pt>
                <c:pt idx="638">
                  <c:v>-0.99149584376709754</c:v>
                </c:pt>
                <c:pt idx="639">
                  <c:v>-1.095177837373043</c:v>
                </c:pt>
                <c:pt idx="640">
                  <c:v>-0.92673272482969082</c:v>
                </c:pt>
                <c:pt idx="641">
                  <c:v>-0.78678013648830358</c:v>
                </c:pt>
                <c:pt idx="642">
                  <c:v>-1.3846063025246449</c:v>
                </c:pt>
                <c:pt idx="643">
                  <c:v>-1.4701867028554569</c:v>
                </c:pt>
                <c:pt idx="644">
                  <c:v>-1.2620663287201099</c:v>
                </c:pt>
                <c:pt idx="645">
                  <c:v>-1.0352289450163139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0.36510705947875982</c:v>
                </c:pt>
                <c:pt idx="1">
                  <c:v>0.46935558319091802</c:v>
                </c:pt>
                <c:pt idx="2">
                  <c:v>0.58364486694335938</c:v>
                </c:pt>
                <c:pt idx="3">
                  <c:v>0.69488215446472168</c:v>
                </c:pt>
                <c:pt idx="4">
                  <c:v>0.81408524513244629</c:v>
                </c:pt>
                <c:pt idx="5">
                  <c:v>0.98466396331787109</c:v>
                </c:pt>
                <c:pt idx="6">
                  <c:v>1.105870246887207</c:v>
                </c:pt>
                <c:pt idx="7">
                  <c:v>1.211102247238159</c:v>
                </c:pt>
                <c:pt idx="8">
                  <c:v>1.3373029232025151</c:v>
                </c:pt>
                <c:pt idx="9">
                  <c:v>1.4460268020629881</c:v>
                </c:pt>
                <c:pt idx="10">
                  <c:v>1.570231437683105</c:v>
                </c:pt>
                <c:pt idx="11">
                  <c:v>1.706360816955566</c:v>
                </c:pt>
                <c:pt idx="12">
                  <c:v>1.826574325561523</c:v>
                </c:pt>
                <c:pt idx="13">
                  <c:v>1.9832150936126709</c:v>
                </c:pt>
                <c:pt idx="14">
                  <c:v>2.0904533863067631</c:v>
                </c:pt>
                <c:pt idx="15">
                  <c:v>2.2426109313964839</c:v>
                </c:pt>
                <c:pt idx="16">
                  <c:v>2.3533978462219238</c:v>
                </c:pt>
                <c:pt idx="17">
                  <c:v>2.4775960445404048</c:v>
                </c:pt>
                <c:pt idx="18">
                  <c:v>2.5858356952667241</c:v>
                </c:pt>
                <c:pt idx="19">
                  <c:v>2.6911079883575439</c:v>
                </c:pt>
                <c:pt idx="20">
                  <c:v>2.815315723419189</c:v>
                </c:pt>
                <c:pt idx="21">
                  <c:v>2.9375307559967041</c:v>
                </c:pt>
                <c:pt idx="22">
                  <c:v>3.0437719821929932</c:v>
                </c:pt>
                <c:pt idx="23">
                  <c:v>3.1695396900177002</c:v>
                </c:pt>
                <c:pt idx="24">
                  <c:v>3.3056895732879639</c:v>
                </c:pt>
                <c:pt idx="25">
                  <c:v>3.4762909412384029</c:v>
                </c:pt>
                <c:pt idx="26">
                  <c:v>3.6154367923736568</c:v>
                </c:pt>
                <c:pt idx="27">
                  <c:v>3.7266569137573242</c:v>
                </c:pt>
                <c:pt idx="28">
                  <c:v>3.829915046691895</c:v>
                </c:pt>
                <c:pt idx="29">
                  <c:v>3.9401435852050781</c:v>
                </c:pt>
                <c:pt idx="30">
                  <c:v>4.0463836193084717</c:v>
                </c:pt>
                <c:pt idx="31">
                  <c:v>4.2169504165649414</c:v>
                </c:pt>
                <c:pt idx="32">
                  <c:v>4.3845710754394531</c:v>
                </c:pt>
                <c:pt idx="33">
                  <c:v>4.5406749248504639</c:v>
                </c:pt>
                <c:pt idx="34">
                  <c:v>4.6499004364013672</c:v>
                </c:pt>
                <c:pt idx="35">
                  <c:v>4.7845733165740967</c:v>
                </c:pt>
                <c:pt idx="36">
                  <c:v>4.9057655334472656</c:v>
                </c:pt>
                <c:pt idx="37">
                  <c:v>5.0159885883331299</c:v>
                </c:pt>
                <c:pt idx="38">
                  <c:v>5.120227575302124</c:v>
                </c:pt>
                <c:pt idx="39">
                  <c:v>5.2708573341369629</c:v>
                </c:pt>
                <c:pt idx="40">
                  <c:v>5.4120001792907706</c:v>
                </c:pt>
                <c:pt idx="41">
                  <c:v>5.5192339420318604</c:v>
                </c:pt>
                <c:pt idx="42">
                  <c:v>5.640437126159668</c:v>
                </c:pt>
                <c:pt idx="43">
                  <c:v>5.7516593933105469</c:v>
                </c:pt>
                <c:pt idx="44">
                  <c:v>5.9032948017120361</c:v>
                </c:pt>
                <c:pt idx="45">
                  <c:v>6.0718836784362793</c:v>
                </c:pt>
                <c:pt idx="46">
                  <c:v>6.1930785179138184</c:v>
                </c:pt>
                <c:pt idx="47">
                  <c:v>6.3172643184661874</c:v>
                </c:pt>
                <c:pt idx="48">
                  <c:v>6.4424479007720947</c:v>
                </c:pt>
                <c:pt idx="49">
                  <c:v>6.5526926517486572</c:v>
                </c:pt>
                <c:pt idx="50">
                  <c:v>6.6883909702301034</c:v>
                </c:pt>
                <c:pt idx="51">
                  <c:v>6.8255538940429688</c:v>
                </c:pt>
                <c:pt idx="52">
                  <c:v>6.9327876567840576</c:v>
                </c:pt>
                <c:pt idx="53">
                  <c:v>7.0390446186065674</c:v>
                </c:pt>
                <c:pt idx="54">
                  <c:v>7.1482791900634766</c:v>
                </c:pt>
                <c:pt idx="55">
                  <c:v>7.2849564552307129</c:v>
                </c:pt>
                <c:pt idx="56">
                  <c:v>7.4051716327667236</c:v>
                </c:pt>
                <c:pt idx="57">
                  <c:v>7.515430212020874</c:v>
                </c:pt>
                <c:pt idx="58">
                  <c:v>7.6216764450073242</c:v>
                </c:pt>
                <c:pt idx="59">
                  <c:v>7.7309324741363534</c:v>
                </c:pt>
                <c:pt idx="60">
                  <c:v>7.8392012119293213</c:v>
                </c:pt>
                <c:pt idx="61">
                  <c:v>7.9434645175933838</c:v>
                </c:pt>
                <c:pt idx="62">
                  <c:v>8.0517046451568604</c:v>
                </c:pt>
                <c:pt idx="63">
                  <c:v>8.180410623550415</c:v>
                </c:pt>
                <c:pt idx="64">
                  <c:v>8.2826504707336426</c:v>
                </c:pt>
                <c:pt idx="65">
                  <c:v>8.5001075267791748</c:v>
                </c:pt>
                <c:pt idx="66">
                  <c:v>8.6522250175476074</c:v>
                </c:pt>
                <c:pt idx="67">
                  <c:v>8.821812629699707</c:v>
                </c:pt>
                <c:pt idx="68">
                  <c:v>8.9430193901062012</c:v>
                </c:pt>
                <c:pt idx="69">
                  <c:v>9.0826854705810547</c:v>
                </c:pt>
                <c:pt idx="70">
                  <c:v>9.1839420795440674</c:v>
                </c:pt>
                <c:pt idx="71">
                  <c:v>9.3141026496887207</c:v>
                </c:pt>
                <c:pt idx="72">
                  <c:v>9.450258731842041</c:v>
                </c:pt>
                <c:pt idx="73">
                  <c:v>9.5679750442504883</c:v>
                </c:pt>
                <c:pt idx="74">
                  <c:v>9.7101106643676758</c:v>
                </c:pt>
                <c:pt idx="75">
                  <c:v>9.8353147506713867</c:v>
                </c:pt>
                <c:pt idx="76">
                  <c:v>9.9435338973999023</c:v>
                </c:pt>
                <c:pt idx="77">
                  <c:v>10.08019852638245</c:v>
                </c:pt>
                <c:pt idx="78">
                  <c:v>10.218359708786011</c:v>
                </c:pt>
                <c:pt idx="79">
                  <c:v>10.344538927078251</c:v>
                </c:pt>
                <c:pt idx="80">
                  <c:v>10.450767993927</c:v>
                </c:pt>
                <c:pt idx="81">
                  <c:v>10.6033992767334</c:v>
                </c:pt>
                <c:pt idx="82">
                  <c:v>10.71269106864929</c:v>
                </c:pt>
                <c:pt idx="83">
                  <c:v>10.817924976348881</c:v>
                </c:pt>
                <c:pt idx="84">
                  <c:v>10.94311308860779</c:v>
                </c:pt>
                <c:pt idx="85">
                  <c:v>11.05134081840515</c:v>
                </c:pt>
                <c:pt idx="86">
                  <c:v>11.175041675567631</c:v>
                </c:pt>
                <c:pt idx="87">
                  <c:v>11.31220507621765</c:v>
                </c:pt>
                <c:pt idx="88">
                  <c:v>11.438392400741581</c:v>
                </c:pt>
                <c:pt idx="89">
                  <c:v>11.54665040969849</c:v>
                </c:pt>
                <c:pt idx="90">
                  <c:v>11.700299501419069</c:v>
                </c:pt>
                <c:pt idx="91">
                  <c:v>11.807563781738279</c:v>
                </c:pt>
                <c:pt idx="92">
                  <c:v>11.913815498352051</c:v>
                </c:pt>
                <c:pt idx="93">
                  <c:v>12.03702282905579</c:v>
                </c:pt>
                <c:pt idx="94">
                  <c:v>12.157271385192869</c:v>
                </c:pt>
                <c:pt idx="95">
                  <c:v>12.270508050918581</c:v>
                </c:pt>
                <c:pt idx="96">
                  <c:v>12.38724684715271</c:v>
                </c:pt>
                <c:pt idx="97">
                  <c:v>12.51245641708374</c:v>
                </c:pt>
                <c:pt idx="98">
                  <c:v>12.66257739067078</c:v>
                </c:pt>
                <c:pt idx="99">
                  <c:v>12.771805763244631</c:v>
                </c:pt>
                <c:pt idx="100">
                  <c:v>12.91249108314514</c:v>
                </c:pt>
                <c:pt idx="101">
                  <c:v>13.03169107437134</c:v>
                </c:pt>
                <c:pt idx="102">
                  <c:v>13.14391469955444</c:v>
                </c:pt>
                <c:pt idx="103">
                  <c:v>13.26411724090576</c:v>
                </c:pt>
                <c:pt idx="104">
                  <c:v>13.433709383010861</c:v>
                </c:pt>
                <c:pt idx="105">
                  <c:v>13.542937517166139</c:v>
                </c:pt>
                <c:pt idx="106">
                  <c:v>13.64916944503784</c:v>
                </c:pt>
                <c:pt idx="107">
                  <c:v>13.802798748016359</c:v>
                </c:pt>
                <c:pt idx="108">
                  <c:v>13.972869634628299</c:v>
                </c:pt>
                <c:pt idx="109">
                  <c:v>14.14045214653015</c:v>
                </c:pt>
                <c:pt idx="110">
                  <c:v>14.26364541053772</c:v>
                </c:pt>
                <c:pt idx="111">
                  <c:v>14.40330266952515</c:v>
                </c:pt>
                <c:pt idx="112">
                  <c:v>14.540446996688839</c:v>
                </c:pt>
                <c:pt idx="113">
                  <c:v>14.70804715156555</c:v>
                </c:pt>
                <c:pt idx="114">
                  <c:v>14.87962532043457</c:v>
                </c:pt>
                <c:pt idx="115">
                  <c:v>14.99882388114929</c:v>
                </c:pt>
                <c:pt idx="116">
                  <c:v>15.112045764923099</c:v>
                </c:pt>
                <c:pt idx="117">
                  <c:v>15.23024940490723</c:v>
                </c:pt>
                <c:pt idx="118">
                  <c:v>15.33947539329529</c:v>
                </c:pt>
                <c:pt idx="119">
                  <c:v>15.493095874786381</c:v>
                </c:pt>
                <c:pt idx="120">
                  <c:v>15.614098787307739</c:v>
                </c:pt>
                <c:pt idx="121">
                  <c:v>15.769208192825319</c:v>
                </c:pt>
                <c:pt idx="122">
                  <c:v>15.898899078369141</c:v>
                </c:pt>
                <c:pt idx="123">
                  <c:v>16.0151047706604</c:v>
                </c:pt>
                <c:pt idx="124">
                  <c:v>16.137298822402951</c:v>
                </c:pt>
                <c:pt idx="125">
                  <c:v>16.263480663299561</c:v>
                </c:pt>
                <c:pt idx="126">
                  <c:v>16.380711555480961</c:v>
                </c:pt>
                <c:pt idx="127">
                  <c:v>16.490465402603149</c:v>
                </c:pt>
                <c:pt idx="128">
                  <c:v>16.59769868850708</c:v>
                </c:pt>
                <c:pt idx="129">
                  <c:v>16.74084210395813</c:v>
                </c:pt>
                <c:pt idx="130">
                  <c:v>16.86014032363892</c:v>
                </c:pt>
                <c:pt idx="131">
                  <c:v>16.99682879447937</c:v>
                </c:pt>
                <c:pt idx="132">
                  <c:v>17.108072757720951</c:v>
                </c:pt>
                <c:pt idx="133">
                  <c:v>17.214311838150021</c:v>
                </c:pt>
                <c:pt idx="134">
                  <c:v>17.335507392883301</c:v>
                </c:pt>
                <c:pt idx="135">
                  <c:v>17.446768283843991</c:v>
                </c:pt>
                <c:pt idx="136">
                  <c:v>17.584936380386349</c:v>
                </c:pt>
                <c:pt idx="137">
                  <c:v>17.706647634506229</c:v>
                </c:pt>
                <c:pt idx="138">
                  <c:v>17.81189322471619</c:v>
                </c:pt>
                <c:pt idx="139">
                  <c:v>17.94006872177124</c:v>
                </c:pt>
                <c:pt idx="140">
                  <c:v>18.07523345947266</c:v>
                </c:pt>
                <c:pt idx="141">
                  <c:v>18.27273511886597</c:v>
                </c:pt>
                <c:pt idx="142">
                  <c:v>18.459271430969238</c:v>
                </c:pt>
                <c:pt idx="143">
                  <c:v>18.642819166183472</c:v>
                </c:pt>
                <c:pt idx="144">
                  <c:v>18.811424970626831</c:v>
                </c:pt>
                <c:pt idx="145">
                  <c:v>18.98151803016663</c:v>
                </c:pt>
                <c:pt idx="146">
                  <c:v>19.091265678405762</c:v>
                </c:pt>
                <c:pt idx="147">
                  <c:v>19.212458848953251</c:v>
                </c:pt>
                <c:pt idx="148">
                  <c:v>19.321681022644039</c:v>
                </c:pt>
                <c:pt idx="149">
                  <c:v>19.443871259689331</c:v>
                </c:pt>
                <c:pt idx="150">
                  <c:v>19.552099466323849</c:v>
                </c:pt>
                <c:pt idx="151">
                  <c:v>19.662319660186771</c:v>
                </c:pt>
                <c:pt idx="152">
                  <c:v>19.768550634384159</c:v>
                </c:pt>
                <c:pt idx="153">
                  <c:v>19.873786449432369</c:v>
                </c:pt>
                <c:pt idx="154">
                  <c:v>19.995503902435299</c:v>
                </c:pt>
                <c:pt idx="155">
                  <c:v>20.12168288230896</c:v>
                </c:pt>
                <c:pt idx="156">
                  <c:v>20.245866060256962</c:v>
                </c:pt>
                <c:pt idx="157">
                  <c:v>20.34910941123962</c:v>
                </c:pt>
                <c:pt idx="158">
                  <c:v>20.473290681838989</c:v>
                </c:pt>
                <c:pt idx="159">
                  <c:v>20.58152532577515</c:v>
                </c:pt>
                <c:pt idx="160">
                  <c:v>20.688756465911869</c:v>
                </c:pt>
                <c:pt idx="161">
                  <c:v>20.79200553894043</c:v>
                </c:pt>
                <c:pt idx="162">
                  <c:v>20.93665337562561</c:v>
                </c:pt>
                <c:pt idx="163">
                  <c:v>21.06185603141785</c:v>
                </c:pt>
                <c:pt idx="164">
                  <c:v>21.198548555374149</c:v>
                </c:pt>
                <c:pt idx="165">
                  <c:v>21.337703704833981</c:v>
                </c:pt>
                <c:pt idx="166">
                  <c:v>21.474896192550659</c:v>
                </c:pt>
                <c:pt idx="167">
                  <c:v>21.628566265106201</c:v>
                </c:pt>
                <c:pt idx="168">
                  <c:v>21.737849950790409</c:v>
                </c:pt>
                <c:pt idx="169">
                  <c:v>21.856075763702389</c:v>
                </c:pt>
                <c:pt idx="170">
                  <c:v>21.979292869567871</c:v>
                </c:pt>
                <c:pt idx="171">
                  <c:v>22.092548608779911</c:v>
                </c:pt>
                <c:pt idx="172">
                  <c:v>22.22823691368103</c:v>
                </c:pt>
                <c:pt idx="173">
                  <c:v>22.370393037796021</c:v>
                </c:pt>
                <c:pt idx="174">
                  <c:v>22.487606048583981</c:v>
                </c:pt>
                <c:pt idx="175">
                  <c:v>22.626286268234249</c:v>
                </c:pt>
                <c:pt idx="176">
                  <c:v>22.767436265945431</c:v>
                </c:pt>
                <c:pt idx="177">
                  <c:v>22.90510892868042</c:v>
                </c:pt>
                <c:pt idx="178">
                  <c:v>23.07218170166016</c:v>
                </c:pt>
                <c:pt idx="179">
                  <c:v>23.1814124584198</c:v>
                </c:pt>
                <c:pt idx="180">
                  <c:v>23.304127931594849</c:v>
                </c:pt>
                <c:pt idx="181">
                  <c:v>23.444269180297852</c:v>
                </c:pt>
                <c:pt idx="182">
                  <c:v>23.610873222351071</c:v>
                </c:pt>
                <c:pt idx="183">
                  <c:v>23.779933452606201</c:v>
                </c:pt>
                <c:pt idx="184">
                  <c:v>23.88817381858826</c:v>
                </c:pt>
                <c:pt idx="185">
                  <c:v>24.04578328132629</c:v>
                </c:pt>
                <c:pt idx="186">
                  <c:v>24.15101861953735</c:v>
                </c:pt>
                <c:pt idx="187">
                  <c:v>24.272222280502319</c:v>
                </c:pt>
                <c:pt idx="188">
                  <c:v>24.393416166305538</c:v>
                </c:pt>
                <c:pt idx="189">
                  <c:v>24.502639293670651</c:v>
                </c:pt>
                <c:pt idx="190">
                  <c:v>24.613391399383541</c:v>
                </c:pt>
                <c:pt idx="191">
                  <c:v>24.722623825073239</c:v>
                </c:pt>
                <c:pt idx="192">
                  <c:v>24.870744705200199</c:v>
                </c:pt>
                <c:pt idx="193">
                  <c:v>25.0393226146698</c:v>
                </c:pt>
                <c:pt idx="194">
                  <c:v>25.211895704269409</c:v>
                </c:pt>
                <c:pt idx="195">
                  <c:v>25.351068735122681</c:v>
                </c:pt>
                <c:pt idx="196">
                  <c:v>25.457304716110229</c:v>
                </c:pt>
                <c:pt idx="197">
                  <c:v>25.595454216003422</c:v>
                </c:pt>
                <c:pt idx="198">
                  <c:v>25.718165636062619</c:v>
                </c:pt>
                <c:pt idx="199">
                  <c:v>25.839361190795898</c:v>
                </c:pt>
                <c:pt idx="200">
                  <c:v>25.949586153030399</c:v>
                </c:pt>
                <c:pt idx="201">
                  <c:v>26.13417482376099</c:v>
                </c:pt>
                <c:pt idx="202">
                  <c:v>26.273329496383671</c:v>
                </c:pt>
                <c:pt idx="203">
                  <c:v>26.383558750152591</c:v>
                </c:pt>
                <c:pt idx="204">
                  <c:v>26.517263650894169</c:v>
                </c:pt>
                <c:pt idx="205">
                  <c:v>26.640468597412109</c:v>
                </c:pt>
                <c:pt idx="206">
                  <c:v>26.746724605560299</c:v>
                </c:pt>
                <c:pt idx="207">
                  <c:v>26.86893367767334</c:v>
                </c:pt>
                <c:pt idx="208">
                  <c:v>27.037550449371341</c:v>
                </c:pt>
                <c:pt idx="209">
                  <c:v>27.17970514297485</c:v>
                </c:pt>
                <c:pt idx="210">
                  <c:v>27.332343816757199</c:v>
                </c:pt>
                <c:pt idx="211">
                  <c:v>27.439574003219601</c:v>
                </c:pt>
                <c:pt idx="212">
                  <c:v>27.563761234283451</c:v>
                </c:pt>
                <c:pt idx="213">
                  <c:v>27.700932741165161</c:v>
                </c:pt>
                <c:pt idx="214">
                  <c:v>27.810162305831909</c:v>
                </c:pt>
                <c:pt idx="215">
                  <c:v>27.951817274093631</c:v>
                </c:pt>
                <c:pt idx="216">
                  <c:v>28.069028854370121</c:v>
                </c:pt>
                <c:pt idx="217">
                  <c:v>28.178253889083859</c:v>
                </c:pt>
                <c:pt idx="218">
                  <c:v>28.28949761390686</c:v>
                </c:pt>
                <c:pt idx="219">
                  <c:v>28.391737222671509</c:v>
                </c:pt>
                <c:pt idx="220">
                  <c:v>28.496967077255249</c:v>
                </c:pt>
                <c:pt idx="221">
                  <c:v>28.634635925292969</c:v>
                </c:pt>
                <c:pt idx="222">
                  <c:v>28.772779703140259</c:v>
                </c:pt>
                <c:pt idx="223">
                  <c:v>28.909939765930179</c:v>
                </c:pt>
                <c:pt idx="224">
                  <c:v>29.022669792175289</c:v>
                </c:pt>
                <c:pt idx="225">
                  <c:v>29.13987827301025</c:v>
                </c:pt>
                <c:pt idx="226">
                  <c:v>29.266056060791019</c:v>
                </c:pt>
                <c:pt idx="227">
                  <c:v>29.38425779342651</c:v>
                </c:pt>
                <c:pt idx="228">
                  <c:v>29.527910470962521</c:v>
                </c:pt>
                <c:pt idx="229">
                  <c:v>29.678022384643551</c:v>
                </c:pt>
                <c:pt idx="230">
                  <c:v>29.834634780883789</c:v>
                </c:pt>
                <c:pt idx="231">
                  <c:v>29.940868139266971</c:v>
                </c:pt>
                <c:pt idx="232">
                  <c:v>30.07900857925415</c:v>
                </c:pt>
                <c:pt idx="233">
                  <c:v>30.2182731628418</c:v>
                </c:pt>
                <c:pt idx="234">
                  <c:v>30.385349750518799</c:v>
                </c:pt>
                <c:pt idx="235">
                  <c:v>30.53801441192627</c:v>
                </c:pt>
                <c:pt idx="236">
                  <c:v>30.64825344085693</c:v>
                </c:pt>
                <c:pt idx="237">
                  <c:v>30.768455743789669</c:v>
                </c:pt>
                <c:pt idx="238">
                  <c:v>30.88168096542358</c:v>
                </c:pt>
                <c:pt idx="239">
                  <c:v>31.000893831253052</c:v>
                </c:pt>
                <c:pt idx="240">
                  <c:v>31.13959813117981</c:v>
                </c:pt>
                <c:pt idx="241">
                  <c:v>31.2797691822052</c:v>
                </c:pt>
                <c:pt idx="242">
                  <c:v>31.391048908233639</c:v>
                </c:pt>
                <c:pt idx="243">
                  <c:v>31.512341022491459</c:v>
                </c:pt>
                <c:pt idx="244">
                  <c:v>31.63306832313538</c:v>
                </c:pt>
                <c:pt idx="245">
                  <c:v>31.742307662963871</c:v>
                </c:pt>
                <c:pt idx="246">
                  <c:v>31.849544286727909</c:v>
                </c:pt>
                <c:pt idx="247">
                  <c:v>31.972737073898319</c:v>
                </c:pt>
                <c:pt idx="248">
                  <c:v>32.082974195480347</c:v>
                </c:pt>
                <c:pt idx="249">
                  <c:v>32.18822455406189</c:v>
                </c:pt>
                <c:pt idx="250">
                  <c:v>32.358785152435303</c:v>
                </c:pt>
                <c:pt idx="251">
                  <c:v>32.478984832763672</c:v>
                </c:pt>
                <c:pt idx="252">
                  <c:v>32.649561882019043</c:v>
                </c:pt>
                <c:pt idx="253">
                  <c:v>32.759798049926758</c:v>
                </c:pt>
                <c:pt idx="254">
                  <c:v>32.864056587219238</c:v>
                </c:pt>
                <c:pt idx="255">
                  <c:v>32.974275588989258</c:v>
                </c:pt>
                <c:pt idx="256">
                  <c:v>33.094472885131843</c:v>
                </c:pt>
                <c:pt idx="257">
                  <c:v>33.233137607574463</c:v>
                </c:pt>
                <c:pt idx="258">
                  <c:v>33.342359304428101</c:v>
                </c:pt>
                <c:pt idx="259">
                  <c:v>33.449588537216187</c:v>
                </c:pt>
                <c:pt idx="260">
                  <c:v>33.570794820785522</c:v>
                </c:pt>
                <c:pt idx="261">
                  <c:v>33.694976091384888</c:v>
                </c:pt>
                <c:pt idx="262">
                  <c:v>33.815173149108887</c:v>
                </c:pt>
                <c:pt idx="263">
                  <c:v>33.939863443374627</c:v>
                </c:pt>
                <c:pt idx="264">
                  <c:v>34.050086498260498</c:v>
                </c:pt>
                <c:pt idx="265">
                  <c:v>34.169284582138062</c:v>
                </c:pt>
                <c:pt idx="266">
                  <c:v>34.325387954711907</c:v>
                </c:pt>
                <c:pt idx="267">
                  <c:v>34.478021860122681</c:v>
                </c:pt>
                <c:pt idx="268">
                  <c:v>34.599216938018799</c:v>
                </c:pt>
                <c:pt idx="269">
                  <c:v>34.708443880081177</c:v>
                </c:pt>
                <c:pt idx="270">
                  <c:v>34.846110820770257</c:v>
                </c:pt>
                <c:pt idx="271">
                  <c:v>35.000242710113532</c:v>
                </c:pt>
                <c:pt idx="272">
                  <c:v>35.170813083648682</c:v>
                </c:pt>
                <c:pt idx="273">
                  <c:v>35.29400634765625</c:v>
                </c:pt>
                <c:pt idx="274">
                  <c:v>35.419200658798218</c:v>
                </c:pt>
                <c:pt idx="275">
                  <c:v>35.540918350219727</c:v>
                </c:pt>
                <c:pt idx="276">
                  <c:v>35.679070472717292</c:v>
                </c:pt>
                <c:pt idx="277">
                  <c:v>35.804274797439582</c:v>
                </c:pt>
                <c:pt idx="278">
                  <c:v>35.910566806793213</c:v>
                </c:pt>
                <c:pt idx="279">
                  <c:v>36.068253993988037</c:v>
                </c:pt>
                <c:pt idx="280">
                  <c:v>36.206437110900879</c:v>
                </c:pt>
                <c:pt idx="281">
                  <c:v>36.310702562332153</c:v>
                </c:pt>
                <c:pt idx="282">
                  <c:v>36.437456846237183</c:v>
                </c:pt>
                <c:pt idx="283">
                  <c:v>36.594555377960212</c:v>
                </c:pt>
                <c:pt idx="284">
                  <c:v>36.746262550353997</c:v>
                </c:pt>
                <c:pt idx="285">
                  <c:v>36.885456800460823</c:v>
                </c:pt>
                <c:pt idx="286">
                  <c:v>36.997695207595832</c:v>
                </c:pt>
                <c:pt idx="287">
                  <c:v>37.144364595413208</c:v>
                </c:pt>
                <c:pt idx="288">
                  <c:v>37.259581089019782</c:v>
                </c:pt>
                <c:pt idx="289">
                  <c:v>37.359832048416138</c:v>
                </c:pt>
                <c:pt idx="290">
                  <c:v>37.498027563095093</c:v>
                </c:pt>
                <c:pt idx="291">
                  <c:v>37.606261014938347</c:v>
                </c:pt>
                <c:pt idx="292">
                  <c:v>37.729463815689087</c:v>
                </c:pt>
                <c:pt idx="293">
                  <c:v>37.886076688766479</c:v>
                </c:pt>
                <c:pt idx="294">
                  <c:v>38.03520131111145</c:v>
                </c:pt>
                <c:pt idx="295">
                  <c:v>38.14295220375061</c:v>
                </c:pt>
                <c:pt idx="296">
                  <c:v>38.249236822128303</c:v>
                </c:pt>
                <c:pt idx="297">
                  <c:v>38.375412940978997</c:v>
                </c:pt>
                <c:pt idx="298">
                  <c:v>38.482654809951782</c:v>
                </c:pt>
                <c:pt idx="299">
                  <c:v>38.588885068893433</c:v>
                </c:pt>
                <c:pt idx="300">
                  <c:v>38.739010572433472</c:v>
                </c:pt>
                <c:pt idx="301">
                  <c:v>38.861721515655518</c:v>
                </c:pt>
                <c:pt idx="302">
                  <c:v>38.978954553604133</c:v>
                </c:pt>
                <c:pt idx="303">
                  <c:v>39.085190057754517</c:v>
                </c:pt>
                <c:pt idx="304">
                  <c:v>39.223340034484863</c:v>
                </c:pt>
                <c:pt idx="305">
                  <c:v>39.342053413391113</c:v>
                </c:pt>
                <c:pt idx="306">
                  <c:v>39.448296546936042</c:v>
                </c:pt>
                <c:pt idx="307">
                  <c:v>39.57547402381897</c:v>
                </c:pt>
                <c:pt idx="308">
                  <c:v>39.680725812911987</c:v>
                </c:pt>
                <c:pt idx="309">
                  <c:v>39.835815668106079</c:v>
                </c:pt>
                <c:pt idx="310">
                  <c:v>39.942049741745002</c:v>
                </c:pt>
                <c:pt idx="311">
                  <c:v>40.044828176498413</c:v>
                </c:pt>
                <c:pt idx="312">
                  <c:v>40.173003196716309</c:v>
                </c:pt>
                <c:pt idx="313">
                  <c:v>40.339118003845208</c:v>
                </c:pt>
                <c:pt idx="314">
                  <c:v>40.438382387161248</c:v>
                </c:pt>
                <c:pt idx="315">
                  <c:v>40.539654016494751</c:v>
                </c:pt>
                <c:pt idx="316">
                  <c:v>40.708271741867073</c:v>
                </c:pt>
                <c:pt idx="317">
                  <c:v>40.87987756729126</c:v>
                </c:pt>
                <c:pt idx="318">
                  <c:v>41.005112648010247</c:v>
                </c:pt>
                <c:pt idx="319">
                  <c:v>41.107357263565063</c:v>
                </c:pt>
                <c:pt idx="320">
                  <c:v>41.249068021774292</c:v>
                </c:pt>
                <c:pt idx="321">
                  <c:v>41.36229419708252</c:v>
                </c:pt>
                <c:pt idx="322">
                  <c:v>41.464557409286499</c:v>
                </c:pt>
                <c:pt idx="323">
                  <c:v>41.604706048965447</c:v>
                </c:pt>
                <c:pt idx="324">
                  <c:v>41.707987785339363</c:v>
                </c:pt>
                <c:pt idx="325">
                  <c:v>41.816220998764038</c:v>
                </c:pt>
                <c:pt idx="326">
                  <c:v>41.93941855430603</c:v>
                </c:pt>
                <c:pt idx="327">
                  <c:v>42.063133955001831</c:v>
                </c:pt>
                <c:pt idx="328">
                  <c:v>42.18532133102417</c:v>
                </c:pt>
                <c:pt idx="329">
                  <c:v>42.308508396148682</c:v>
                </c:pt>
                <c:pt idx="330">
                  <c:v>42.416740894317627</c:v>
                </c:pt>
                <c:pt idx="331">
                  <c:v>42.536939382553101</c:v>
                </c:pt>
                <c:pt idx="332">
                  <c:v>42.674612998962402</c:v>
                </c:pt>
                <c:pt idx="333">
                  <c:v>42.840689420700073</c:v>
                </c:pt>
                <c:pt idx="334">
                  <c:v>42.968388795852661</c:v>
                </c:pt>
                <c:pt idx="335">
                  <c:v>43.072626113891602</c:v>
                </c:pt>
                <c:pt idx="336">
                  <c:v>43.21376371383667</c:v>
                </c:pt>
                <c:pt idx="337">
                  <c:v>43.364389419555657</c:v>
                </c:pt>
                <c:pt idx="338">
                  <c:v>43.503560543060303</c:v>
                </c:pt>
                <c:pt idx="339">
                  <c:v>43.630731344223022</c:v>
                </c:pt>
                <c:pt idx="340">
                  <c:v>43.735962629318237</c:v>
                </c:pt>
                <c:pt idx="341">
                  <c:v>43.845196485519409</c:v>
                </c:pt>
                <c:pt idx="342">
                  <c:v>43.968906164169312</c:v>
                </c:pt>
                <c:pt idx="343">
                  <c:v>44.104063034057617</c:v>
                </c:pt>
                <c:pt idx="344">
                  <c:v>44.274640321731567</c:v>
                </c:pt>
                <c:pt idx="345">
                  <c:v>44.413785219192498</c:v>
                </c:pt>
                <c:pt idx="346">
                  <c:v>44.520020484924324</c:v>
                </c:pt>
                <c:pt idx="347">
                  <c:v>44.641233921051032</c:v>
                </c:pt>
                <c:pt idx="348">
                  <c:v>44.79585599899292</c:v>
                </c:pt>
                <c:pt idx="349">
                  <c:v>44.978411674499512</c:v>
                </c:pt>
                <c:pt idx="350">
                  <c:v>45.11855936050415</c:v>
                </c:pt>
                <c:pt idx="351">
                  <c:v>45.241768598556519</c:v>
                </c:pt>
                <c:pt idx="352">
                  <c:v>45.347072601318359</c:v>
                </c:pt>
                <c:pt idx="353">
                  <c:v>45.471837520599372</c:v>
                </c:pt>
                <c:pt idx="354">
                  <c:v>45.612082004547119</c:v>
                </c:pt>
                <c:pt idx="355">
                  <c:v>45.725321531295783</c:v>
                </c:pt>
                <c:pt idx="356">
                  <c:v>45.872968196868896</c:v>
                </c:pt>
                <c:pt idx="357">
                  <c:v>46.073498725891113</c:v>
                </c:pt>
                <c:pt idx="358">
                  <c:v>46.182749032974243</c:v>
                </c:pt>
                <c:pt idx="359">
                  <c:v>46.28699254989624</c:v>
                </c:pt>
                <c:pt idx="360">
                  <c:v>46.395219087600708</c:v>
                </c:pt>
                <c:pt idx="361">
                  <c:v>46.502450704574578</c:v>
                </c:pt>
                <c:pt idx="362">
                  <c:v>46.6455979347229</c:v>
                </c:pt>
                <c:pt idx="363">
                  <c:v>46.784266233444207</c:v>
                </c:pt>
                <c:pt idx="364">
                  <c:v>46.938372611999512</c:v>
                </c:pt>
                <c:pt idx="365">
                  <c:v>47.090994119644172</c:v>
                </c:pt>
                <c:pt idx="366">
                  <c:v>47.246092319488532</c:v>
                </c:pt>
                <c:pt idx="367">
                  <c:v>47.399725437164307</c:v>
                </c:pt>
                <c:pt idx="368">
                  <c:v>47.507951021194458</c:v>
                </c:pt>
                <c:pt idx="369">
                  <c:v>47.675528049468987</c:v>
                </c:pt>
                <c:pt idx="370">
                  <c:v>47.845589160919189</c:v>
                </c:pt>
                <c:pt idx="371">
                  <c:v>47.983266830444343</c:v>
                </c:pt>
                <c:pt idx="372">
                  <c:v>48.105459690093987</c:v>
                </c:pt>
                <c:pt idx="373">
                  <c:v>48.244600296020508</c:v>
                </c:pt>
                <c:pt idx="374">
                  <c:v>48.366314649581909</c:v>
                </c:pt>
                <c:pt idx="375">
                  <c:v>48.486510992050171</c:v>
                </c:pt>
                <c:pt idx="376">
                  <c:v>48.611696481704712</c:v>
                </c:pt>
                <c:pt idx="377">
                  <c:v>48.733888149261468</c:v>
                </c:pt>
                <c:pt idx="378">
                  <c:v>48.842111825942993</c:v>
                </c:pt>
                <c:pt idx="379">
                  <c:v>48.94834566116333</c:v>
                </c:pt>
                <c:pt idx="380">
                  <c:v>49.087011814117432</c:v>
                </c:pt>
                <c:pt idx="381">
                  <c:v>49.19424033164978</c:v>
                </c:pt>
                <c:pt idx="382">
                  <c:v>49.299479722976677</c:v>
                </c:pt>
                <c:pt idx="383">
                  <c:v>49.406724214553833</c:v>
                </c:pt>
                <c:pt idx="384">
                  <c:v>49.609224557876587</c:v>
                </c:pt>
                <c:pt idx="385">
                  <c:v>49.730421781539917</c:v>
                </c:pt>
                <c:pt idx="386">
                  <c:v>49.840665102004998</c:v>
                </c:pt>
                <c:pt idx="387">
                  <c:v>49.97537636756897</c:v>
                </c:pt>
                <c:pt idx="388">
                  <c:v>50.088637590408332</c:v>
                </c:pt>
                <c:pt idx="389">
                  <c:v>50.209844589233398</c:v>
                </c:pt>
                <c:pt idx="390">
                  <c:v>50.33004903793335</c:v>
                </c:pt>
                <c:pt idx="391">
                  <c:v>50.439298152923577</c:v>
                </c:pt>
                <c:pt idx="392">
                  <c:v>50.578103303909302</c:v>
                </c:pt>
                <c:pt idx="393">
                  <c:v>50.680350065231323</c:v>
                </c:pt>
                <c:pt idx="394">
                  <c:v>50.809526205062873</c:v>
                </c:pt>
                <c:pt idx="395">
                  <c:v>50.929723978042603</c:v>
                </c:pt>
                <c:pt idx="396">
                  <c:v>51.051927328109741</c:v>
                </c:pt>
                <c:pt idx="397">
                  <c:v>51.162187576293952</c:v>
                </c:pt>
                <c:pt idx="398">
                  <c:v>51.271419525146477</c:v>
                </c:pt>
                <c:pt idx="399">
                  <c:v>51.407115936279297</c:v>
                </c:pt>
                <c:pt idx="400">
                  <c:v>51.559238195419312</c:v>
                </c:pt>
                <c:pt idx="401">
                  <c:v>51.666465520858758</c:v>
                </c:pt>
                <c:pt idx="402">
                  <c:v>51.793161869049072</c:v>
                </c:pt>
                <c:pt idx="403">
                  <c:v>51.943304777145393</c:v>
                </c:pt>
                <c:pt idx="404">
                  <c:v>52.07048773765564</c:v>
                </c:pt>
                <c:pt idx="405">
                  <c:v>52.178228378295898</c:v>
                </c:pt>
                <c:pt idx="406">
                  <c:v>52.312387228012078</c:v>
                </c:pt>
                <c:pt idx="407">
                  <c:v>52.467491626739502</c:v>
                </c:pt>
                <c:pt idx="408">
                  <c:v>52.640063285827637</c:v>
                </c:pt>
                <c:pt idx="409">
                  <c:v>52.777730464935303</c:v>
                </c:pt>
                <c:pt idx="410">
                  <c:v>52.897922992706299</c:v>
                </c:pt>
                <c:pt idx="411">
                  <c:v>53.008142232894897</c:v>
                </c:pt>
                <c:pt idx="412">
                  <c:v>53.132336616516113</c:v>
                </c:pt>
                <c:pt idx="413">
                  <c:v>53.238565921783447</c:v>
                </c:pt>
                <c:pt idx="414">
                  <c:v>53.376724243164063</c:v>
                </c:pt>
                <c:pt idx="415">
                  <c:v>53.480487585067749</c:v>
                </c:pt>
                <c:pt idx="416">
                  <c:v>53.608669281005859</c:v>
                </c:pt>
                <c:pt idx="417">
                  <c:v>53.72786545753479</c:v>
                </c:pt>
                <c:pt idx="418">
                  <c:v>53.841081619262702</c:v>
                </c:pt>
                <c:pt idx="419">
                  <c:v>53.976240396499627</c:v>
                </c:pt>
                <c:pt idx="420">
                  <c:v>54.127864122390747</c:v>
                </c:pt>
                <c:pt idx="421">
                  <c:v>54.23610258102417</c:v>
                </c:pt>
                <c:pt idx="422">
                  <c:v>54.375290155410767</c:v>
                </c:pt>
                <c:pt idx="423">
                  <c:v>54.510978937149048</c:v>
                </c:pt>
                <c:pt idx="424">
                  <c:v>54.620206594467163</c:v>
                </c:pt>
                <c:pt idx="425">
                  <c:v>54.729463815689087</c:v>
                </c:pt>
                <c:pt idx="426">
                  <c:v>54.83574914932251</c:v>
                </c:pt>
                <c:pt idx="427">
                  <c:v>54.989443778991699</c:v>
                </c:pt>
                <c:pt idx="428">
                  <c:v>55.127626895904541</c:v>
                </c:pt>
                <c:pt idx="429">
                  <c:v>55.236960649490364</c:v>
                </c:pt>
                <c:pt idx="430">
                  <c:v>55.37412428855896</c:v>
                </c:pt>
                <c:pt idx="431">
                  <c:v>55.496860504150391</c:v>
                </c:pt>
                <c:pt idx="432">
                  <c:v>55.606084585189819</c:v>
                </c:pt>
                <c:pt idx="433">
                  <c:v>55.726300954818733</c:v>
                </c:pt>
                <c:pt idx="434">
                  <c:v>55.835526466369629</c:v>
                </c:pt>
                <c:pt idx="435">
                  <c:v>55.958745002746582</c:v>
                </c:pt>
                <c:pt idx="436">
                  <c:v>56.079949855804443</c:v>
                </c:pt>
                <c:pt idx="437">
                  <c:v>56.209635734558113</c:v>
                </c:pt>
                <c:pt idx="438">
                  <c:v>56.407141923904419</c:v>
                </c:pt>
                <c:pt idx="439">
                  <c:v>56.587700605392463</c:v>
                </c:pt>
                <c:pt idx="440">
                  <c:v>56.698955774307251</c:v>
                </c:pt>
                <c:pt idx="441">
                  <c:v>56.822145223617547</c:v>
                </c:pt>
                <c:pt idx="442">
                  <c:v>56.95933985710144</c:v>
                </c:pt>
                <c:pt idx="443">
                  <c:v>57.108973741531372</c:v>
                </c:pt>
                <c:pt idx="444">
                  <c:v>57.28103494644165</c:v>
                </c:pt>
                <c:pt idx="445">
                  <c:v>57.389785766601563</c:v>
                </c:pt>
                <c:pt idx="446">
                  <c:v>57.494024991989143</c:v>
                </c:pt>
                <c:pt idx="447">
                  <c:v>57.63615870475769</c:v>
                </c:pt>
                <c:pt idx="448">
                  <c:v>57.741394519805908</c:v>
                </c:pt>
                <c:pt idx="449">
                  <c:v>57.852609395980828</c:v>
                </c:pt>
                <c:pt idx="450">
                  <c:v>58.00423264503479</c:v>
                </c:pt>
                <c:pt idx="451">
                  <c:v>58.108473062515259</c:v>
                </c:pt>
                <c:pt idx="452">
                  <c:v>58.236653327941887</c:v>
                </c:pt>
                <c:pt idx="453">
                  <c:v>58.346871614456177</c:v>
                </c:pt>
                <c:pt idx="454">
                  <c:v>58.469058036804199</c:v>
                </c:pt>
                <c:pt idx="455">
                  <c:v>58.57329273223877</c:v>
                </c:pt>
                <c:pt idx="456">
                  <c:v>58.697004318237298</c:v>
                </c:pt>
                <c:pt idx="457">
                  <c:v>58.806228637695313</c:v>
                </c:pt>
                <c:pt idx="458">
                  <c:v>58.913459777832031</c:v>
                </c:pt>
                <c:pt idx="459">
                  <c:v>59.067581415176392</c:v>
                </c:pt>
                <c:pt idx="460">
                  <c:v>59.249142646789551</c:v>
                </c:pt>
                <c:pt idx="461">
                  <c:v>59.389321088790886</c:v>
                </c:pt>
                <c:pt idx="462">
                  <c:v>59.514055013656623</c:v>
                </c:pt>
                <c:pt idx="463">
                  <c:v>59.635301828384399</c:v>
                </c:pt>
                <c:pt idx="464">
                  <c:v>59.741562128067017</c:v>
                </c:pt>
                <c:pt idx="465">
                  <c:v>59.850820064544678</c:v>
                </c:pt>
                <c:pt idx="466">
                  <c:v>59.975034475326538</c:v>
                </c:pt>
                <c:pt idx="467">
                  <c:v>60.125699758529663</c:v>
                </c:pt>
                <c:pt idx="468">
                  <c:v>60.309244871139533</c:v>
                </c:pt>
                <c:pt idx="469">
                  <c:v>60.47931170463562</c:v>
                </c:pt>
                <c:pt idx="470">
                  <c:v>60.604027509689331</c:v>
                </c:pt>
                <c:pt idx="471">
                  <c:v>60.730215549468987</c:v>
                </c:pt>
                <c:pt idx="472">
                  <c:v>60.864376306533813</c:v>
                </c:pt>
                <c:pt idx="473">
                  <c:v>61.002060651779168</c:v>
                </c:pt>
                <c:pt idx="474">
                  <c:v>61.129282712936401</c:v>
                </c:pt>
                <c:pt idx="475">
                  <c:v>61.235508680343628</c:v>
                </c:pt>
                <c:pt idx="476">
                  <c:v>61.340746164321899</c:v>
                </c:pt>
                <c:pt idx="477">
                  <c:v>61.448973178863532</c:v>
                </c:pt>
                <c:pt idx="478">
                  <c:v>61.570168256759636</c:v>
                </c:pt>
                <c:pt idx="479">
                  <c:v>61.742739200592041</c:v>
                </c:pt>
                <c:pt idx="480">
                  <c:v>61.863939762115479</c:v>
                </c:pt>
                <c:pt idx="481">
                  <c:v>61.972165107727051</c:v>
                </c:pt>
                <c:pt idx="482">
                  <c:v>62.110826730728149</c:v>
                </c:pt>
                <c:pt idx="483">
                  <c:v>62.264928579330437</c:v>
                </c:pt>
                <c:pt idx="484">
                  <c:v>62.430515766143799</c:v>
                </c:pt>
                <c:pt idx="485">
                  <c:v>62.570659160614007</c:v>
                </c:pt>
                <c:pt idx="486">
                  <c:v>62.689855575561523</c:v>
                </c:pt>
                <c:pt idx="487">
                  <c:v>62.800073385238647</c:v>
                </c:pt>
                <c:pt idx="488">
                  <c:v>62.93973183631897</c:v>
                </c:pt>
                <c:pt idx="489">
                  <c:v>63.047965049743652</c:v>
                </c:pt>
                <c:pt idx="490">
                  <c:v>63.169153451919563</c:v>
                </c:pt>
                <c:pt idx="491">
                  <c:v>63.32277774810791</c:v>
                </c:pt>
                <c:pt idx="492">
                  <c:v>63.432008743286133</c:v>
                </c:pt>
                <c:pt idx="493">
                  <c:v>63.537245750427253</c:v>
                </c:pt>
                <c:pt idx="494">
                  <c:v>63.646472454071038</c:v>
                </c:pt>
                <c:pt idx="495">
                  <c:v>63.76866340637207</c:v>
                </c:pt>
                <c:pt idx="496">
                  <c:v>63.908348560333252</c:v>
                </c:pt>
                <c:pt idx="497">
                  <c:v>64.029549837112427</c:v>
                </c:pt>
                <c:pt idx="498">
                  <c:v>64.135825157165527</c:v>
                </c:pt>
                <c:pt idx="499">
                  <c:v>64.24508261680603</c:v>
                </c:pt>
                <c:pt idx="500">
                  <c:v>64.413746356964111</c:v>
                </c:pt>
                <c:pt idx="501">
                  <c:v>64.56685996055603</c:v>
                </c:pt>
                <c:pt idx="502">
                  <c:v>64.690088272094727</c:v>
                </c:pt>
                <c:pt idx="503">
                  <c:v>64.817805290222168</c:v>
                </c:pt>
                <c:pt idx="504">
                  <c:v>64.951988458633423</c:v>
                </c:pt>
                <c:pt idx="505">
                  <c:v>65.105287551879883</c:v>
                </c:pt>
                <c:pt idx="506">
                  <c:v>65.228986740112305</c:v>
                </c:pt>
                <c:pt idx="507">
                  <c:v>65.334015607833862</c:v>
                </c:pt>
                <c:pt idx="508">
                  <c:v>65.481139659881592</c:v>
                </c:pt>
                <c:pt idx="509">
                  <c:v>65.628847599029541</c:v>
                </c:pt>
                <c:pt idx="510">
                  <c:v>65.778595209121704</c:v>
                </c:pt>
                <c:pt idx="511">
                  <c:v>65.904782772064209</c:v>
                </c:pt>
                <c:pt idx="512">
                  <c:v>66.050440073013306</c:v>
                </c:pt>
                <c:pt idx="513">
                  <c:v>66.185625791549683</c:v>
                </c:pt>
                <c:pt idx="514">
                  <c:v>66.308862447738647</c:v>
                </c:pt>
                <c:pt idx="515">
                  <c:v>66.414619922637939</c:v>
                </c:pt>
                <c:pt idx="516">
                  <c:v>66.532818555831909</c:v>
                </c:pt>
                <c:pt idx="517">
                  <c:v>66.643047571182251</c:v>
                </c:pt>
                <c:pt idx="518">
                  <c:v>66.782197237014771</c:v>
                </c:pt>
                <c:pt idx="519">
                  <c:v>66.892426013946533</c:v>
                </c:pt>
                <c:pt idx="520">
                  <c:v>67.013204336166382</c:v>
                </c:pt>
                <c:pt idx="521">
                  <c:v>67.114564657211304</c:v>
                </c:pt>
                <c:pt idx="522">
                  <c:v>67.24074912071228</c:v>
                </c:pt>
                <c:pt idx="523">
                  <c:v>67.342010498046875</c:v>
                </c:pt>
                <c:pt idx="524">
                  <c:v>67.483137369155884</c:v>
                </c:pt>
                <c:pt idx="525">
                  <c:v>67.595355272293091</c:v>
                </c:pt>
                <c:pt idx="526">
                  <c:v>67.724053859710693</c:v>
                </c:pt>
                <c:pt idx="527">
                  <c:v>67.851239919662476</c:v>
                </c:pt>
                <c:pt idx="528">
                  <c:v>67.965449333190918</c:v>
                </c:pt>
                <c:pt idx="529">
                  <c:v>68.073708772659302</c:v>
                </c:pt>
                <c:pt idx="530">
                  <c:v>68.179937362670898</c:v>
                </c:pt>
                <c:pt idx="531">
                  <c:v>68.353525161743164</c:v>
                </c:pt>
                <c:pt idx="532">
                  <c:v>68.474715709686279</c:v>
                </c:pt>
                <c:pt idx="533">
                  <c:v>68.60989785194397</c:v>
                </c:pt>
                <c:pt idx="534">
                  <c:v>68.711140871047974</c:v>
                </c:pt>
                <c:pt idx="535">
                  <c:v>68.87874960899353</c:v>
                </c:pt>
                <c:pt idx="536">
                  <c:v>69.031410217285156</c:v>
                </c:pt>
                <c:pt idx="537">
                  <c:v>69.138672828674316</c:v>
                </c:pt>
                <c:pt idx="538">
                  <c:v>69.263890981674194</c:v>
                </c:pt>
                <c:pt idx="539">
                  <c:v>69.426554203033447</c:v>
                </c:pt>
                <c:pt idx="540">
                  <c:v>69.58266806602478</c:v>
                </c:pt>
                <c:pt idx="541">
                  <c:v>69.758303880691528</c:v>
                </c:pt>
                <c:pt idx="542">
                  <c:v>69.853591442108154</c:v>
                </c:pt>
                <c:pt idx="543">
                  <c:v>69.980780839920044</c:v>
                </c:pt>
                <c:pt idx="544">
                  <c:v>70.136448621749878</c:v>
                </c:pt>
                <c:pt idx="545">
                  <c:v>70.245678901672363</c:v>
                </c:pt>
                <c:pt idx="546">
                  <c:v>70.395811319351196</c:v>
                </c:pt>
                <c:pt idx="547">
                  <c:v>70.539450168609619</c:v>
                </c:pt>
                <c:pt idx="548">
                  <c:v>70.646678686141968</c:v>
                </c:pt>
                <c:pt idx="549">
                  <c:v>70.771862983703613</c:v>
                </c:pt>
                <c:pt idx="550">
                  <c:v>70.900041103363037</c:v>
                </c:pt>
                <c:pt idx="551">
                  <c:v>71.04272985458374</c:v>
                </c:pt>
                <c:pt idx="552">
                  <c:v>71.178879499435425</c:v>
                </c:pt>
                <c:pt idx="553">
                  <c:v>71.30705738067627</c:v>
                </c:pt>
                <c:pt idx="554">
                  <c:v>71.431780338287354</c:v>
                </c:pt>
                <c:pt idx="555">
                  <c:v>71.540005445480347</c:v>
                </c:pt>
                <c:pt idx="556">
                  <c:v>71.710067510604858</c:v>
                </c:pt>
                <c:pt idx="557">
                  <c:v>71.822301387786865</c:v>
                </c:pt>
                <c:pt idx="558">
                  <c:v>71.969944477081299</c:v>
                </c:pt>
                <c:pt idx="559">
                  <c:v>72.096119403839111</c:v>
                </c:pt>
                <c:pt idx="560">
                  <c:v>72.266694068908691</c:v>
                </c:pt>
                <c:pt idx="561">
                  <c:v>72.3779137134552</c:v>
                </c:pt>
                <c:pt idx="562">
                  <c:v>72.50410795211792</c:v>
                </c:pt>
                <c:pt idx="563">
                  <c:v>72.609339952468872</c:v>
                </c:pt>
                <c:pt idx="564">
                  <c:v>72.737042188644409</c:v>
                </c:pt>
                <c:pt idx="565">
                  <c:v>72.862226009368896</c:v>
                </c:pt>
                <c:pt idx="566">
                  <c:v>72.972452878952026</c:v>
                </c:pt>
                <c:pt idx="567">
                  <c:v>73.126570224761963</c:v>
                </c:pt>
                <c:pt idx="568">
                  <c:v>73.23731803894043</c:v>
                </c:pt>
                <c:pt idx="569">
                  <c:v>73.362506866455078</c:v>
                </c:pt>
                <c:pt idx="570">
                  <c:v>73.515645742416382</c:v>
                </c:pt>
                <c:pt idx="571">
                  <c:v>73.627877235412598</c:v>
                </c:pt>
                <c:pt idx="572">
                  <c:v>73.733691453933716</c:v>
                </c:pt>
                <c:pt idx="573">
                  <c:v>73.843931674957275</c:v>
                </c:pt>
                <c:pt idx="574">
                  <c:v>73.970114469528198</c:v>
                </c:pt>
                <c:pt idx="575">
                  <c:v>74.077384233474731</c:v>
                </c:pt>
                <c:pt idx="576">
                  <c:v>74.20061993598938</c:v>
                </c:pt>
                <c:pt idx="577">
                  <c:v>74.402162313461304</c:v>
                </c:pt>
                <c:pt idx="578">
                  <c:v>74.557817935943604</c:v>
                </c:pt>
                <c:pt idx="579">
                  <c:v>74.66909646987915</c:v>
                </c:pt>
                <c:pt idx="580">
                  <c:v>74.783313512802124</c:v>
                </c:pt>
                <c:pt idx="581">
                  <c:v>74.90153169631958</c:v>
                </c:pt>
                <c:pt idx="582">
                  <c:v>75.010802268981934</c:v>
                </c:pt>
                <c:pt idx="583">
                  <c:v>75.129008531570435</c:v>
                </c:pt>
                <c:pt idx="584">
                  <c:v>75.272696733474731</c:v>
                </c:pt>
                <c:pt idx="585">
                  <c:v>75.400874614715576</c:v>
                </c:pt>
                <c:pt idx="586">
                  <c:v>75.509100675582886</c:v>
                </c:pt>
                <c:pt idx="587">
                  <c:v>75.648388385772705</c:v>
                </c:pt>
                <c:pt idx="588">
                  <c:v>75.785542964935303</c:v>
                </c:pt>
                <c:pt idx="589">
                  <c:v>75.892776012420654</c:v>
                </c:pt>
                <c:pt idx="590">
                  <c:v>76.001005411148071</c:v>
                </c:pt>
                <c:pt idx="591">
                  <c:v>76.109235763549805</c:v>
                </c:pt>
                <c:pt idx="592">
                  <c:v>76.253878593444824</c:v>
                </c:pt>
                <c:pt idx="593">
                  <c:v>76.368124485015869</c:v>
                </c:pt>
                <c:pt idx="594">
                  <c:v>76.468371391296387</c:v>
                </c:pt>
                <c:pt idx="595">
                  <c:v>76.569624423980713</c:v>
                </c:pt>
                <c:pt idx="596">
                  <c:v>76.700791597366333</c:v>
                </c:pt>
                <c:pt idx="597">
                  <c:v>76.873363018035889</c:v>
                </c:pt>
                <c:pt idx="598">
                  <c:v>77.029470920562744</c:v>
                </c:pt>
                <c:pt idx="599">
                  <c:v>77.140212059020996</c:v>
                </c:pt>
                <c:pt idx="600">
                  <c:v>77.266396522521973</c:v>
                </c:pt>
                <c:pt idx="601">
                  <c:v>77.406533479690552</c:v>
                </c:pt>
                <c:pt idx="602">
                  <c:v>77.519751787185669</c:v>
                </c:pt>
                <c:pt idx="603">
                  <c:v>77.625998735427856</c:v>
                </c:pt>
                <c:pt idx="604">
                  <c:v>77.763654947280884</c:v>
                </c:pt>
                <c:pt idx="605">
                  <c:v>77.879861354827881</c:v>
                </c:pt>
                <c:pt idx="606">
                  <c:v>78.021003723144531</c:v>
                </c:pt>
                <c:pt idx="607">
                  <c:v>78.145713090896606</c:v>
                </c:pt>
                <c:pt idx="608">
                  <c:v>78.295838594436646</c:v>
                </c:pt>
                <c:pt idx="609">
                  <c:v>78.395134449005127</c:v>
                </c:pt>
                <c:pt idx="610">
                  <c:v>78.532364368438721</c:v>
                </c:pt>
                <c:pt idx="611">
                  <c:v>78.66704249382019</c:v>
                </c:pt>
                <c:pt idx="612">
                  <c:v>78.838127374649048</c:v>
                </c:pt>
                <c:pt idx="613">
                  <c:v>78.966901302337646</c:v>
                </c:pt>
                <c:pt idx="614">
                  <c:v>79.09508490562439</c:v>
                </c:pt>
                <c:pt idx="615">
                  <c:v>79.196400880813599</c:v>
                </c:pt>
                <c:pt idx="616">
                  <c:v>79.308342218399048</c:v>
                </c:pt>
                <c:pt idx="617">
                  <c:v>79.448997020721436</c:v>
                </c:pt>
                <c:pt idx="618">
                  <c:v>79.57118821144104</c:v>
                </c:pt>
                <c:pt idx="619">
                  <c:v>79.728296518325806</c:v>
                </c:pt>
                <c:pt idx="620">
                  <c:v>79.8365638256073</c:v>
                </c:pt>
                <c:pt idx="621">
                  <c:v>79.963248491287231</c:v>
                </c:pt>
                <c:pt idx="622">
                  <c:v>80.100393295288086</c:v>
                </c:pt>
                <c:pt idx="623">
                  <c:v>80.216599702835083</c:v>
                </c:pt>
                <c:pt idx="624">
                  <c:v>80.344367980957031</c:v>
                </c:pt>
                <c:pt idx="625">
                  <c:v>80.458228349685669</c:v>
                </c:pt>
                <c:pt idx="626">
                  <c:v>80.601402997970581</c:v>
                </c:pt>
                <c:pt idx="627">
                  <c:v>80.723603248596191</c:v>
                </c:pt>
                <c:pt idx="628">
                  <c:v>80.836803674697876</c:v>
                </c:pt>
                <c:pt idx="629">
                  <c:v>80.973052024841309</c:v>
                </c:pt>
                <c:pt idx="630">
                  <c:v>81.119175434112549</c:v>
                </c:pt>
                <c:pt idx="631">
                  <c:v>81.237457275390625</c:v>
                </c:pt>
                <c:pt idx="632">
                  <c:v>81.355263471603394</c:v>
                </c:pt>
                <c:pt idx="633">
                  <c:v>81.460519790649414</c:v>
                </c:pt>
                <c:pt idx="634">
                  <c:v>81.633581876754761</c:v>
                </c:pt>
                <c:pt idx="635">
                  <c:v>81.744806051254272</c:v>
                </c:pt>
                <c:pt idx="636">
                  <c:v>81.857549667358398</c:v>
                </c:pt>
                <c:pt idx="637">
                  <c:v>82.008637189865112</c:v>
                </c:pt>
                <c:pt idx="638">
                  <c:v>82.10694146156311</c:v>
                </c:pt>
                <c:pt idx="639">
                  <c:v>82.244093418121338</c:v>
                </c:pt>
                <c:pt idx="640">
                  <c:v>82.396219730377197</c:v>
                </c:pt>
                <c:pt idx="641">
                  <c:v>82.518405199050903</c:v>
                </c:pt>
                <c:pt idx="642">
                  <c:v>82.630623340606689</c:v>
                </c:pt>
                <c:pt idx="643">
                  <c:v>82.766290664672852</c:v>
                </c:pt>
                <c:pt idx="644">
                  <c:v>82.932363033294678</c:v>
                </c:pt>
                <c:pt idx="645">
                  <c:v>83.106930017471313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2.7415567780803771E-2</c:v>
                </c:pt>
                <c:pt idx="1">
                  <c:v>2.7415567780803771E-2</c:v>
                </c:pt>
                <c:pt idx="2">
                  <c:v>2.7415567780803771E-2</c:v>
                </c:pt>
                <c:pt idx="3">
                  <c:v>2.765463902635229E-2</c:v>
                </c:pt>
                <c:pt idx="4">
                  <c:v>2.8345528975371799E-2</c:v>
                </c:pt>
                <c:pt idx="5">
                  <c:v>3.0491443512565761E-2</c:v>
                </c:pt>
                <c:pt idx="6">
                  <c:v>3.1691252049501593E-2</c:v>
                </c:pt>
                <c:pt idx="7">
                  <c:v>3.1691252049501593E-2</c:v>
                </c:pt>
                <c:pt idx="8">
                  <c:v>3.1691252049501593E-2</c:v>
                </c:pt>
                <c:pt idx="9">
                  <c:v>3.1462369531645593E-2</c:v>
                </c:pt>
                <c:pt idx="10">
                  <c:v>3.1462369531645593E-2</c:v>
                </c:pt>
                <c:pt idx="11">
                  <c:v>3.1634951301173608E-2</c:v>
                </c:pt>
                <c:pt idx="12">
                  <c:v>3.140886095757231E-2</c:v>
                </c:pt>
                <c:pt idx="13">
                  <c:v>3.169125204950158E-2</c:v>
                </c:pt>
                <c:pt idx="14">
                  <c:v>3.2956267950214092E-2</c:v>
                </c:pt>
                <c:pt idx="15">
                  <c:v>3.3876267521483552E-2</c:v>
                </c:pt>
                <c:pt idx="16">
                  <c:v>3.4012359284617273E-2</c:v>
                </c:pt>
                <c:pt idx="17">
                  <c:v>3.4232946774809779E-2</c:v>
                </c:pt>
                <c:pt idx="18">
                  <c:v>3.4012359284617273E-2</c:v>
                </c:pt>
                <c:pt idx="19">
                  <c:v>3.4359785330480758E-2</c:v>
                </c:pt>
                <c:pt idx="20">
                  <c:v>3.4861622215397237E-2</c:v>
                </c:pt>
                <c:pt idx="21">
                  <c:v>3.4861622215397237E-2</c:v>
                </c:pt>
                <c:pt idx="22">
                  <c:v>3.5400010121649658E-2</c:v>
                </c:pt>
                <c:pt idx="23">
                  <c:v>3.4861622215397237E-2</c:v>
                </c:pt>
                <c:pt idx="24">
                  <c:v>3.5507745126867121E-2</c:v>
                </c:pt>
                <c:pt idx="25">
                  <c:v>3.5938603076010878E-2</c:v>
                </c:pt>
                <c:pt idx="26">
                  <c:v>3.6170210067755983E-2</c:v>
                </c:pt>
                <c:pt idx="27">
                  <c:v>3.5952318823694263E-2</c:v>
                </c:pt>
                <c:pt idx="28">
                  <c:v>3.6632205601496742E-2</c:v>
                </c:pt>
                <c:pt idx="29">
                  <c:v>3.6476376773340251E-2</c:v>
                </c:pt>
                <c:pt idx="30">
                  <c:v>3.7059984088370419E-2</c:v>
                </c:pt>
                <c:pt idx="31">
                  <c:v>3.7012316221080033E-2</c:v>
                </c:pt>
                <c:pt idx="32">
                  <c:v>3.7545427123433929E-2</c:v>
                </c:pt>
                <c:pt idx="33">
                  <c:v>3.7952981505310013E-2</c:v>
                </c:pt>
                <c:pt idx="34">
                  <c:v>3.8354294970438102E-2</c:v>
                </c:pt>
                <c:pt idx="35">
                  <c:v>3.8742677116113809E-2</c:v>
                </c:pt>
                <c:pt idx="36">
                  <c:v>3.8550087717369882E-2</c:v>
                </c:pt>
                <c:pt idx="37">
                  <c:v>3.8742677116113809E-2</c:v>
                </c:pt>
                <c:pt idx="38">
                  <c:v>3.9038923690064918E-2</c:v>
                </c:pt>
                <c:pt idx="39">
                  <c:v>3.9481673428456397E-2</c:v>
                </c:pt>
                <c:pt idx="40">
                  <c:v>4.009786911009823E-2</c:v>
                </c:pt>
                <c:pt idx="41">
                  <c:v>4.0276769031915301E-2</c:v>
                </c:pt>
                <c:pt idx="42">
                  <c:v>4.0953907553041742E-2</c:v>
                </c:pt>
                <c:pt idx="43">
                  <c:v>4.0953907553041742E-2</c:v>
                </c:pt>
                <c:pt idx="44">
                  <c:v>4.1621881546905118E-2</c:v>
                </c:pt>
                <c:pt idx="45">
                  <c:v>4.1631556320038322E-2</c:v>
                </c:pt>
                <c:pt idx="46">
                  <c:v>4.146552924560673E-2</c:v>
                </c:pt>
                <c:pt idx="47">
                  <c:v>4.146552924560673E-2</c:v>
                </c:pt>
                <c:pt idx="48">
                  <c:v>4.2148834232313102E-2</c:v>
                </c:pt>
                <c:pt idx="49">
                  <c:v>4.1986671256382037E-2</c:v>
                </c:pt>
                <c:pt idx="50">
                  <c:v>4.2829007972406782E-2</c:v>
                </c:pt>
                <c:pt idx="51">
                  <c:v>4.2307676649990703E-2</c:v>
                </c:pt>
                <c:pt idx="52">
                  <c:v>4.2148834232313102E-2</c:v>
                </c:pt>
                <c:pt idx="53">
                  <c:v>4.301674264130672E-2</c:v>
                </c:pt>
                <c:pt idx="54">
                  <c:v>4.3747828190855771E-2</c:v>
                </c:pt>
                <c:pt idx="55">
                  <c:v>4.3747828190855771E-2</c:v>
                </c:pt>
                <c:pt idx="56">
                  <c:v>4.3892408371973217E-2</c:v>
                </c:pt>
                <c:pt idx="57">
                  <c:v>4.3838993718479033E-2</c:v>
                </c:pt>
                <c:pt idx="58">
                  <c:v>4.3892408371973231E-2</c:v>
                </c:pt>
                <c:pt idx="59">
                  <c:v>4.4708177480982277E-2</c:v>
                </c:pt>
                <c:pt idx="60">
                  <c:v>4.4568554119403601E-2</c:v>
                </c:pt>
                <c:pt idx="61">
                  <c:v>4.4977540786111173E-2</c:v>
                </c:pt>
                <c:pt idx="62">
                  <c:v>4.477149023538278E-2</c:v>
                </c:pt>
                <c:pt idx="63">
                  <c:v>4.5399035939903458E-2</c:v>
                </c:pt>
                <c:pt idx="64">
                  <c:v>4.5649544465937983E-2</c:v>
                </c:pt>
                <c:pt idx="65">
                  <c:v>4.5770326569071082E-2</c:v>
                </c:pt>
                <c:pt idx="66">
                  <c:v>4.5649544465937983E-2</c:v>
                </c:pt>
                <c:pt idx="67">
                  <c:v>4.5861545037384203E-2</c:v>
                </c:pt>
                <c:pt idx="68">
                  <c:v>4.5770326569071068E-2</c:v>
                </c:pt>
                <c:pt idx="69">
                  <c:v>4.5888252426668358E-2</c:v>
                </c:pt>
                <c:pt idx="70">
                  <c:v>4.5888252426668358E-2</c:v>
                </c:pt>
                <c:pt idx="71">
                  <c:v>4.6846693220761647E-2</c:v>
                </c:pt>
                <c:pt idx="72">
                  <c:v>4.6846693220761647E-2</c:v>
                </c:pt>
                <c:pt idx="73">
                  <c:v>4.7385081127014082E-2</c:v>
                </c:pt>
                <c:pt idx="74">
                  <c:v>4.7922242014796973E-2</c:v>
                </c:pt>
                <c:pt idx="75">
                  <c:v>4.7732059937143821E-2</c:v>
                </c:pt>
                <c:pt idx="76">
                  <c:v>4.792224201479698E-2</c:v>
                </c:pt>
                <c:pt idx="77">
                  <c:v>4.7922242014796987E-2</c:v>
                </c:pt>
                <c:pt idx="78">
                  <c:v>4.8013756567601547E-2</c:v>
                </c:pt>
                <c:pt idx="79">
                  <c:v>4.8370435820927767E-2</c:v>
                </c:pt>
                <c:pt idx="80">
                  <c:v>4.845716782974719E-2</c:v>
                </c:pt>
                <c:pt idx="81">
                  <c:v>4.8764251356348889E-2</c:v>
                </c:pt>
                <c:pt idx="82">
                  <c:v>4.8827741897248332E-2</c:v>
                </c:pt>
                <c:pt idx="83">
                  <c:v>4.8988875622716518E-2</c:v>
                </c:pt>
                <c:pt idx="84">
                  <c:v>4.8909362311684773E-2</c:v>
                </c:pt>
                <c:pt idx="85">
                  <c:v>4.8988875622716511E-2</c:v>
                </c:pt>
                <c:pt idx="86">
                  <c:v>4.944416169198089E-2</c:v>
                </c:pt>
                <c:pt idx="87">
                  <c:v>4.944416169198089E-2</c:v>
                </c:pt>
                <c:pt idx="88">
                  <c:v>4.9444161691980883E-2</c:v>
                </c:pt>
                <c:pt idx="89">
                  <c:v>4.9516418041574799E-2</c:v>
                </c:pt>
                <c:pt idx="90">
                  <c:v>4.9973890204790858E-2</c:v>
                </c:pt>
                <c:pt idx="91">
                  <c:v>5.0038892855896022E-2</c:v>
                </c:pt>
                <c:pt idx="92">
                  <c:v>5.043831686017565E-2</c:v>
                </c:pt>
                <c:pt idx="93">
                  <c:v>5.0497659144790909E-2</c:v>
                </c:pt>
                <c:pt idx="94">
                  <c:v>5.0497659144790909E-2</c:v>
                </c:pt>
                <c:pt idx="95">
                  <c:v>5.0102220925293803E-2</c:v>
                </c:pt>
                <c:pt idx="96">
                  <c:v>5.0038892855896008E-2</c:v>
                </c:pt>
                <c:pt idx="97">
                  <c:v>5.0038892855896022E-2</c:v>
                </c:pt>
                <c:pt idx="98">
                  <c:v>5.143323189333654E-2</c:v>
                </c:pt>
                <c:pt idx="99">
                  <c:v>5.1524082939382841E-2</c:v>
                </c:pt>
                <c:pt idx="100">
                  <c:v>5.1479265338829981E-2</c:v>
                </c:pt>
                <c:pt idx="101">
                  <c:v>5.1479265338829967E-2</c:v>
                </c:pt>
                <c:pt idx="102">
                  <c:v>5.1567731668547362E-2</c:v>
                </c:pt>
                <c:pt idx="103">
                  <c:v>5.1987532416053493E-2</c:v>
                </c:pt>
                <c:pt idx="104">
                  <c:v>5.1948747385408313E-2</c:v>
                </c:pt>
                <c:pt idx="105">
                  <c:v>5.1987532416053493E-2</c:v>
                </c:pt>
                <c:pt idx="106">
                  <c:v>5.2926048243894117E-2</c:v>
                </c:pt>
                <c:pt idx="107">
                  <c:v>5.2926048243894117E-2</c:v>
                </c:pt>
                <c:pt idx="108">
                  <c:v>5.2899802711015492E-2</c:v>
                </c:pt>
                <c:pt idx="109">
                  <c:v>5.2951592744527418E-2</c:v>
                </c:pt>
                <c:pt idx="110">
                  <c:v>5.2926048243894117E-2</c:v>
                </c:pt>
                <c:pt idx="111">
                  <c:v>5.2951592744527418E-2</c:v>
                </c:pt>
                <c:pt idx="112">
                  <c:v>5.3437839469108968E-2</c:v>
                </c:pt>
                <c:pt idx="113">
                  <c:v>5.3653648753761593E-2</c:v>
                </c:pt>
                <c:pt idx="114">
                  <c:v>5.3669301926712591E-2</c:v>
                </c:pt>
                <c:pt idx="115">
                  <c:v>5.390117436703952E-2</c:v>
                </c:pt>
                <c:pt idx="116">
                  <c:v>5.390117436703952E-2</c:v>
                </c:pt>
                <c:pt idx="117">
                  <c:v>5.3888631579029941E-2</c:v>
                </c:pt>
                <c:pt idx="118">
                  <c:v>5.4133375840681473E-2</c:v>
                </c:pt>
                <c:pt idx="119">
                  <c:v>5.4133375840681487E-2</c:v>
                </c:pt>
                <c:pt idx="120">
                  <c:v>5.4831135561607562E-2</c:v>
                </c:pt>
                <c:pt idx="121">
                  <c:v>5.4831135561607562E-2</c:v>
                </c:pt>
                <c:pt idx="122">
                  <c:v>5.4831135561607562E-2</c:v>
                </c:pt>
                <c:pt idx="123">
                  <c:v>5.5063832339755092E-2</c:v>
                </c:pt>
                <c:pt idx="124">
                  <c:v>5.553831421983832E-2</c:v>
                </c:pt>
                <c:pt idx="125">
                  <c:v>5.553831421983832E-2</c:v>
                </c:pt>
                <c:pt idx="126">
                  <c:v>5.5773639544185148E-2</c:v>
                </c:pt>
                <c:pt idx="127">
                  <c:v>5.5761096756175563E-2</c:v>
                </c:pt>
                <c:pt idx="128">
                  <c:v>5.6008622369453497E-2</c:v>
                </c:pt>
                <c:pt idx="129">
                  <c:v>5.6243178470226279E-2</c:v>
                </c:pt>
                <c:pt idx="130">
                  <c:v>5.6243178470226279E-2</c:v>
                </c:pt>
                <c:pt idx="131">
                  <c:v>5.6477224542832521E-2</c:v>
                </c:pt>
                <c:pt idx="132">
                  <c:v>5.6736222879320987E-2</c:v>
                </c:pt>
                <c:pt idx="133">
                  <c:v>5.6710678378687672E-2</c:v>
                </c:pt>
                <c:pt idx="134">
                  <c:v>5.6710678378687672E-2</c:v>
                </c:pt>
                <c:pt idx="135">
                  <c:v>5.6522667269841551E-2</c:v>
                </c:pt>
                <c:pt idx="136">
                  <c:v>5.676246841219959E-2</c:v>
                </c:pt>
                <c:pt idx="137">
                  <c:v>5.6972107489154968E-2</c:v>
                </c:pt>
                <c:pt idx="138">
                  <c:v>5.6972107489154968E-2</c:v>
                </c:pt>
                <c:pt idx="139">
                  <c:v>5.7441445450829923E-2</c:v>
                </c:pt>
                <c:pt idx="140">
                  <c:v>5.744144545082993E-2</c:v>
                </c:pt>
                <c:pt idx="141">
                  <c:v>5.7477150481496299E-2</c:v>
                </c:pt>
                <c:pt idx="142">
                  <c:v>5.7713523737806791E-2</c:v>
                </c:pt>
                <c:pt idx="143">
                  <c:v>5.8647628638973111E-2</c:v>
                </c:pt>
                <c:pt idx="144">
                  <c:v>5.8465014903042262E-2</c:v>
                </c:pt>
                <c:pt idx="145">
                  <c:v>5.8647628638973111E-2</c:v>
                </c:pt>
                <c:pt idx="146">
                  <c:v>5.887793731244937E-2</c:v>
                </c:pt>
                <c:pt idx="147">
                  <c:v>5.864762863897309E-2</c:v>
                </c:pt>
                <c:pt idx="148">
                  <c:v>5.9164611978424167E-2</c:v>
                </c:pt>
                <c:pt idx="149">
                  <c:v>5.9394801820001758E-2</c:v>
                </c:pt>
                <c:pt idx="150">
                  <c:v>5.8877937312449391E-2</c:v>
                </c:pt>
                <c:pt idx="151">
                  <c:v>5.9688380918424253E-2</c:v>
                </c:pt>
                <c:pt idx="152">
                  <c:v>5.9688380918424253E-2</c:v>
                </c:pt>
                <c:pt idx="153">
                  <c:v>5.9688380918424253E-2</c:v>
                </c:pt>
                <c:pt idx="154">
                  <c:v>6.0218109431234221E-2</c:v>
                </c:pt>
                <c:pt idx="155">
                  <c:v>6.0673395500498592E-2</c:v>
                </c:pt>
                <c:pt idx="156">
                  <c:v>6.0218109431234207E-2</c:v>
                </c:pt>
                <c:pt idx="157">
                  <c:v>6.0218109431234207E-2</c:v>
                </c:pt>
                <c:pt idx="158">
                  <c:v>6.0218109431234207E-2</c:v>
                </c:pt>
                <c:pt idx="159">
                  <c:v>6.0371835731017842E-2</c:v>
                </c:pt>
                <c:pt idx="160">
                  <c:v>6.0673395500498571E-2</c:v>
                </c:pt>
                <c:pt idx="161">
                  <c:v>6.0898019766866207E-2</c:v>
                </c:pt>
                <c:pt idx="162">
                  <c:v>6.1120568633069867E-2</c:v>
                </c:pt>
                <c:pt idx="163">
                  <c:v>6.0980082790673518E-2</c:v>
                </c:pt>
                <c:pt idx="164">
                  <c:v>6.1064299916047469E-2</c:v>
                </c:pt>
                <c:pt idx="165">
                  <c:v>6.1833899158064691E-2</c:v>
                </c:pt>
                <c:pt idx="166">
                  <c:v>6.2178807202170887E-2</c:v>
                </c:pt>
                <c:pt idx="167">
                  <c:v>6.2378074956538153E-2</c:v>
                </c:pt>
                <c:pt idx="168">
                  <c:v>6.2178807202170887E-2</c:v>
                </c:pt>
                <c:pt idx="169">
                  <c:v>6.2178807202170887E-2</c:v>
                </c:pt>
                <c:pt idx="170">
                  <c:v>6.2178807202170887E-2</c:v>
                </c:pt>
                <c:pt idx="171">
                  <c:v>6.2710478427507016E-2</c:v>
                </c:pt>
                <c:pt idx="172">
                  <c:v>6.3033775309439211E-2</c:v>
                </c:pt>
                <c:pt idx="173">
                  <c:v>6.3565475462385571E-2</c:v>
                </c:pt>
                <c:pt idx="174">
                  <c:v>6.3565475462385571E-2</c:v>
                </c:pt>
                <c:pt idx="175">
                  <c:v>6.3452038761062216E-2</c:v>
                </c:pt>
                <c:pt idx="176">
                  <c:v>6.3565475462385571E-2</c:v>
                </c:pt>
                <c:pt idx="177">
                  <c:v>6.3774018696546725E-2</c:v>
                </c:pt>
                <c:pt idx="178">
                  <c:v>6.3891944554144001E-2</c:v>
                </c:pt>
                <c:pt idx="179">
                  <c:v>6.4759403633978807E-2</c:v>
                </c:pt>
                <c:pt idx="180">
                  <c:v>6.5025273070277695E-2</c:v>
                </c:pt>
                <c:pt idx="181">
                  <c:v>6.5025273070277695E-2</c:v>
                </c:pt>
                <c:pt idx="182">
                  <c:v>6.4960994904237679E-2</c:v>
                </c:pt>
                <c:pt idx="183">
                  <c:v>6.4960994904237679E-2</c:v>
                </c:pt>
                <c:pt idx="184">
                  <c:v>6.4554790513054489E-2</c:v>
                </c:pt>
                <c:pt idx="185">
                  <c:v>6.5093717003811488E-2</c:v>
                </c:pt>
                <c:pt idx="186">
                  <c:v>6.6158244896917615E-2</c:v>
                </c:pt>
                <c:pt idx="187">
                  <c:v>6.6304739905783533E-2</c:v>
                </c:pt>
                <c:pt idx="188">
                  <c:v>6.6987772481527694E-2</c:v>
                </c:pt>
                <c:pt idx="189">
                  <c:v>6.6682013836917645E-2</c:v>
                </c:pt>
                <c:pt idx="190">
                  <c:v>6.6533944453970206E-2</c:v>
                </c:pt>
                <c:pt idx="191">
                  <c:v>6.6682013836917645E-2</c:v>
                </c:pt>
                <c:pt idx="192">
                  <c:v>6.6682013836917645E-2</c:v>
                </c:pt>
                <c:pt idx="193">
                  <c:v>6.6833263150808328E-2</c:v>
                </c:pt>
                <c:pt idx="194">
                  <c:v>6.8189900132557046E-2</c:v>
                </c:pt>
                <c:pt idx="195">
                  <c:v>6.9057181702026099E-2</c:v>
                </c:pt>
                <c:pt idx="196">
                  <c:v>6.8538919452009434E-2</c:v>
                </c:pt>
                <c:pt idx="197">
                  <c:v>6.8538919452009434E-2</c:v>
                </c:pt>
                <c:pt idx="198">
                  <c:v>6.820332057783203E-2</c:v>
                </c:pt>
                <c:pt idx="199">
                  <c:v>6.820332057783203E-2</c:v>
                </c:pt>
                <c:pt idx="200">
                  <c:v>6.8538919452009434E-2</c:v>
                </c:pt>
                <c:pt idx="201">
                  <c:v>6.9419650536317892E-2</c:v>
                </c:pt>
                <c:pt idx="202">
                  <c:v>7.1062917562322608E-2</c:v>
                </c:pt>
                <c:pt idx="203">
                  <c:v>7.1587524436401984E-2</c:v>
                </c:pt>
                <c:pt idx="204">
                  <c:v>7.1784283772661592E-2</c:v>
                </c:pt>
                <c:pt idx="205">
                  <c:v>7.1449322519911249E-2</c:v>
                </c:pt>
                <c:pt idx="206">
                  <c:v>7.0919594007101266E-2</c:v>
                </c:pt>
                <c:pt idx="207">
                  <c:v>7.0582852627578227E-2</c:v>
                </c:pt>
                <c:pt idx="208">
                  <c:v>7.1062917562322608E-2</c:v>
                </c:pt>
                <c:pt idx="209">
                  <c:v>7.0919594007101266E-2</c:v>
                </c:pt>
                <c:pt idx="210">
                  <c:v>7.2246557646551093E-2</c:v>
                </c:pt>
                <c:pt idx="211">
                  <c:v>7.1984121900207379E-2</c:v>
                </c:pt>
                <c:pt idx="212">
                  <c:v>7.2572212465208286E-2</c:v>
                </c:pt>
                <c:pt idx="213">
                  <c:v>7.2895033070814394E-2</c:v>
                </c:pt>
                <c:pt idx="214">
                  <c:v>7.2895033070814394E-2</c:v>
                </c:pt>
                <c:pt idx="215">
                  <c:v>7.2895033070814394E-2</c:v>
                </c:pt>
                <c:pt idx="216">
                  <c:v>7.2978479585669637E-2</c:v>
                </c:pt>
                <c:pt idx="217">
                  <c:v>7.2649954902135064E-2</c:v>
                </c:pt>
                <c:pt idx="218">
                  <c:v>7.3396164808826117E-2</c:v>
                </c:pt>
                <c:pt idx="219">
                  <c:v>7.3723668047204205E-2</c:v>
                </c:pt>
                <c:pt idx="220">
                  <c:v>7.4262261001565424E-2</c:v>
                </c:pt>
                <c:pt idx="221">
                  <c:v>7.5211009044428054E-2</c:v>
                </c:pt>
                <c:pt idx="222">
                  <c:v>7.5302485792734325E-2</c:v>
                </c:pt>
                <c:pt idx="223">
                  <c:v>7.5117227200466916E-2</c:v>
                </c:pt>
                <c:pt idx="224">
                  <c:v>7.5117227200466916E-2</c:v>
                </c:pt>
                <c:pt idx="225">
                  <c:v>7.617981913715266E-2</c:v>
                </c:pt>
                <c:pt idx="226">
                  <c:v>7.7002387427240401E-2</c:v>
                </c:pt>
                <c:pt idx="227">
                  <c:v>7.7227558246134476E-2</c:v>
                </c:pt>
                <c:pt idx="228">
                  <c:v>7.7293561738961639E-2</c:v>
                </c:pt>
                <c:pt idx="229">
                  <c:v>7.7227558246134476E-2</c:v>
                </c:pt>
                <c:pt idx="230">
                  <c:v>7.7454460636699779E-2</c:v>
                </c:pt>
                <c:pt idx="231">
                  <c:v>7.7517788706097573E-2</c:v>
                </c:pt>
                <c:pt idx="232">
                  <c:v>7.797101907371351E-2</c:v>
                </c:pt>
                <c:pt idx="233">
                  <c:v>7.8756167768835317E-2</c:v>
                </c:pt>
                <c:pt idx="234">
                  <c:v>7.9440864203960862E-2</c:v>
                </c:pt>
                <c:pt idx="235">
                  <c:v>7.9737990233525055E-2</c:v>
                </c:pt>
                <c:pt idx="236">
                  <c:v>7.9737990233525055E-2</c:v>
                </c:pt>
                <c:pt idx="237">
                  <c:v>7.9737990233525055E-2</c:v>
                </c:pt>
                <c:pt idx="238">
                  <c:v>7.9737990233525055E-2</c:v>
                </c:pt>
                <c:pt idx="239">
                  <c:v>8.0622434861987405E-2</c:v>
                </c:pt>
                <c:pt idx="240">
                  <c:v>8.1340853052926682E-2</c:v>
                </c:pt>
                <c:pt idx="241">
                  <c:v>8.2246703342411312E-2</c:v>
                </c:pt>
                <c:pt idx="242">
                  <c:v>8.2017068008280777E-2</c:v>
                </c:pt>
                <c:pt idx="243">
                  <c:v>8.1787512151079059E-2</c:v>
                </c:pt>
                <c:pt idx="244">
                  <c:v>8.2017068008280777E-2</c:v>
                </c:pt>
                <c:pt idx="245">
                  <c:v>8.2712014201276773E-2</c:v>
                </c:pt>
                <c:pt idx="246">
                  <c:v>8.2935291602006092E-2</c:v>
                </c:pt>
                <c:pt idx="247">
                  <c:v>8.3189207324988912E-2</c:v>
                </c:pt>
                <c:pt idx="248">
                  <c:v>8.295388200064209E-2</c:v>
                </c:pt>
                <c:pt idx="249">
                  <c:v>8.3678003277993129E-2</c:v>
                </c:pt>
                <c:pt idx="250">
                  <c:v>8.4822252057658309E-2</c:v>
                </c:pt>
                <c:pt idx="251">
                  <c:v>8.5052542480861776E-2</c:v>
                </c:pt>
                <c:pt idx="252">
                  <c:v>8.5647720334323926E-2</c:v>
                </c:pt>
                <c:pt idx="253">
                  <c:v>8.4979921710550618E-2</c:v>
                </c:pt>
                <c:pt idx="254">
                  <c:v>8.4979921710550604E-2</c:v>
                </c:pt>
                <c:pt idx="255">
                  <c:v>8.5281851666000844E-2</c:v>
                </c:pt>
                <c:pt idx="256">
                  <c:v>8.5553755964636019E-2</c:v>
                </c:pt>
                <c:pt idx="257">
                  <c:v>8.6872573906523948E-2</c:v>
                </c:pt>
                <c:pt idx="258">
                  <c:v>8.7561420862444075E-2</c:v>
                </c:pt>
                <c:pt idx="259">
                  <c:v>8.7939196140576006E-2</c:v>
                </c:pt>
                <c:pt idx="260">
                  <c:v>8.8233600515917457E-2</c:v>
                </c:pt>
                <c:pt idx="261">
                  <c:v>8.8313587547669978E-2</c:v>
                </c:pt>
                <c:pt idx="262">
                  <c:v>8.7935952034197004E-2</c:v>
                </c:pt>
                <c:pt idx="263">
                  <c:v>8.8011479694809769E-2</c:v>
                </c:pt>
                <c:pt idx="264">
                  <c:v>8.8233600515917443E-2</c:v>
                </c:pt>
                <c:pt idx="265">
                  <c:v>8.8168476592334094E-2</c:v>
                </c:pt>
                <c:pt idx="266">
                  <c:v>8.9282397640394556E-2</c:v>
                </c:pt>
                <c:pt idx="267">
                  <c:v>9.02311456832572E-2</c:v>
                </c:pt>
                <c:pt idx="268">
                  <c:v>9.0769738637618419E-2</c:v>
                </c:pt>
                <c:pt idx="269">
                  <c:v>9.0981043243189341E-2</c:v>
                </c:pt>
                <c:pt idx="270">
                  <c:v>9.142829443808087E-2</c:v>
                </c:pt>
                <c:pt idx="271">
                  <c:v>9.142829443808087E-2</c:v>
                </c:pt>
                <c:pt idx="272">
                  <c:v>9.142829443808087E-2</c:v>
                </c:pt>
                <c:pt idx="273">
                  <c:v>9.1216293866634671E-2</c:v>
                </c:pt>
                <c:pt idx="274">
                  <c:v>9.142829443808087E-2</c:v>
                </c:pt>
                <c:pt idx="275">
                  <c:v>9.1395363736554783E-2</c:v>
                </c:pt>
                <c:pt idx="276">
                  <c:v>9.204661649550655E-2</c:v>
                </c:pt>
                <c:pt idx="277">
                  <c:v>9.270912291216106E-2</c:v>
                </c:pt>
                <c:pt idx="278">
                  <c:v>9.3099584533924029E-2</c:v>
                </c:pt>
                <c:pt idx="279">
                  <c:v>9.387005925167248E-2</c:v>
                </c:pt>
                <c:pt idx="280">
                  <c:v>9.4214941085816378E-2</c:v>
                </c:pt>
                <c:pt idx="281">
                  <c:v>9.4403340262331464E-2</c:v>
                </c:pt>
                <c:pt idx="282">
                  <c:v>9.4746784340791576E-2</c:v>
                </c:pt>
                <c:pt idx="283">
                  <c:v>9.4746784340791576E-2</c:v>
                </c:pt>
                <c:pt idx="284">
                  <c:v>9.4561191140314638E-2</c:v>
                </c:pt>
                <c:pt idx="285">
                  <c:v>9.4929004671705786E-2</c:v>
                </c:pt>
                <c:pt idx="286">
                  <c:v>9.5436224982796511E-2</c:v>
                </c:pt>
                <c:pt idx="287">
                  <c:v>9.5612309658412151E-2</c:v>
                </c:pt>
                <c:pt idx="288">
                  <c:v>9.6123931350977132E-2</c:v>
                </c:pt>
                <c:pt idx="289">
                  <c:v>9.6462691881645857E-2</c:v>
                </c:pt>
                <c:pt idx="290">
                  <c:v>9.6979969793920637E-2</c:v>
                </c:pt>
                <c:pt idx="291">
                  <c:v>9.6462691881645857E-2</c:v>
                </c:pt>
                <c:pt idx="292">
                  <c:v>9.6817806817989571E-2</c:v>
                </c:pt>
                <c:pt idx="293">
                  <c:v>9.694135637789407E-2</c:v>
                </c:pt>
                <c:pt idx="294">
                  <c:v>9.7294409508453902E-2</c:v>
                </c:pt>
                <c:pt idx="295">
                  <c:v>9.7811392847904979E-2</c:v>
                </c:pt>
                <c:pt idx="296">
                  <c:v>9.7811392847904979E-2</c:v>
                </c:pt>
                <c:pt idx="297">
                  <c:v>9.8038915213953928E-2</c:v>
                </c:pt>
                <c:pt idx="298">
                  <c:v>9.8382169387836713E-2</c:v>
                </c:pt>
                <c:pt idx="299">
                  <c:v>9.8335161787905065E-2</c:v>
                </c:pt>
                <c:pt idx="300">
                  <c:v>9.8864890300715033E-2</c:v>
                </c:pt>
                <c:pt idx="301">
                  <c:v>9.8809389931702407E-2</c:v>
                </c:pt>
                <c:pt idx="302">
                  <c:v>9.9062795379498483E-2</c:v>
                </c:pt>
                <c:pt idx="303">
                  <c:v>9.9468133614544915E-2</c:v>
                </c:pt>
                <c:pt idx="304">
                  <c:v>9.9938616171768149E-2</c:v>
                </c:pt>
                <c:pt idx="305">
                  <c:v>9.9808676347718728E-2</c:v>
                </c:pt>
                <c:pt idx="306">
                  <c:v>9.9938616171768122E-2</c:v>
                </c:pt>
                <c:pt idx="307">
                  <c:v>9.9734003050843831E-2</c:v>
                </c:pt>
                <c:pt idx="308">
                  <c:v>9.9602625796990321E-2</c:v>
                </c:pt>
                <c:pt idx="309">
                  <c:v>0.10006552268293881</c:v>
                </c:pt>
                <c:pt idx="310">
                  <c:v>0.100189487909649</c:v>
                </c:pt>
                <c:pt idx="311">
                  <c:v>0.10039404736647339</c:v>
                </c:pt>
                <c:pt idx="312">
                  <c:v>0.101139235828008</c:v>
                </c:pt>
                <c:pt idx="313">
                  <c:v>0.1015700937771517</c:v>
                </c:pt>
                <c:pt idx="314">
                  <c:v>0.1015700937771517</c:v>
                </c:pt>
                <c:pt idx="315">
                  <c:v>0.1018952727764358</c:v>
                </c:pt>
                <c:pt idx="316">
                  <c:v>0.1020118549218285</c:v>
                </c:pt>
                <c:pt idx="317">
                  <c:v>0.1020118549218285</c:v>
                </c:pt>
                <c:pt idx="318">
                  <c:v>0.10178292825731559</c:v>
                </c:pt>
                <c:pt idx="319">
                  <c:v>0.1018952727764358</c:v>
                </c:pt>
                <c:pt idx="320">
                  <c:v>0.1023145994826518</c:v>
                </c:pt>
                <c:pt idx="321">
                  <c:v>0.102098819630543</c:v>
                </c:pt>
                <c:pt idx="322">
                  <c:v>0.1022162166886216</c:v>
                </c:pt>
                <c:pt idx="323">
                  <c:v>0.1027533775764045</c:v>
                </c:pt>
                <c:pt idx="324">
                  <c:v>0.1028448921292091</c:v>
                </c:pt>
                <c:pt idx="325">
                  <c:v>0.1030654796194016</c:v>
                </c:pt>
                <c:pt idx="326">
                  <c:v>0.10351332389414911</c:v>
                </c:pt>
                <c:pt idx="327">
                  <c:v>0.1037404978732923</c:v>
                </c:pt>
                <c:pt idx="328">
                  <c:v>0.1034552540039252</c:v>
                </c:pt>
                <c:pt idx="329">
                  <c:v>0.10337283805175269</c:v>
                </c:pt>
                <c:pt idx="330">
                  <c:v>0.1037404978732923</c:v>
                </c:pt>
                <c:pt idx="331">
                  <c:v>0.1040466645788766</c:v>
                </c:pt>
                <c:pt idx="332">
                  <c:v>0.1042752972535884</c:v>
                </c:pt>
                <c:pt idx="333">
                  <c:v>0.1042752972535884</c:v>
                </c:pt>
                <c:pt idx="334">
                  <c:v>0.1048050257663984</c:v>
                </c:pt>
                <c:pt idx="335">
                  <c:v>0.10457539043226791</c:v>
                </c:pt>
                <c:pt idx="336">
                  <c:v>0.1046431260269382</c:v>
                </c:pt>
                <c:pt idx="337">
                  <c:v>0.1053287947063985</c:v>
                </c:pt>
                <c:pt idx="338">
                  <c:v>0.1050986048648208</c:v>
                </c:pt>
                <c:pt idx="339">
                  <c:v>0.10579375646363059</c:v>
                </c:pt>
                <c:pt idx="340">
                  <c:v>0.1060283917817804</c:v>
                </c:pt>
                <c:pt idx="341">
                  <c:v>0.1063104009004375</c:v>
                </c:pt>
                <c:pt idx="342">
                  <c:v>0.1063104009004375</c:v>
                </c:pt>
                <c:pt idx="343">
                  <c:v>0.1063104009004375</c:v>
                </c:pt>
                <c:pt idx="344">
                  <c:v>0.1063104009004375</c:v>
                </c:pt>
                <c:pt idx="345">
                  <c:v>0.1063104009004375</c:v>
                </c:pt>
                <c:pt idx="346">
                  <c:v>0.1063104009004375</c:v>
                </c:pt>
                <c:pt idx="347">
                  <c:v>0.1063552185009904</c:v>
                </c:pt>
                <c:pt idx="348">
                  <c:v>0.1070519612339927</c:v>
                </c:pt>
                <c:pt idx="349">
                  <c:v>0.1075499476530095</c:v>
                </c:pt>
                <c:pt idx="350">
                  <c:v>0.107782728306135</c:v>
                </c:pt>
                <c:pt idx="351">
                  <c:v>0.10780759938658541</c:v>
                </c:pt>
                <c:pt idx="352">
                  <c:v>0.10850043748832019</c:v>
                </c:pt>
                <c:pt idx="353">
                  <c:v>0.10848478431536911</c:v>
                </c:pt>
                <c:pt idx="354">
                  <c:v>0.1082689750307165</c:v>
                </c:pt>
                <c:pt idx="355">
                  <c:v>0.1082872316061918</c:v>
                </c:pt>
                <c:pt idx="356">
                  <c:v>0.10848478431536911</c:v>
                </c:pt>
                <c:pt idx="357">
                  <c:v>0.10848478431536911</c:v>
                </c:pt>
                <c:pt idx="358">
                  <c:v>0.1087197671406375</c:v>
                </c:pt>
                <c:pt idx="359">
                  <c:v>0.10896451140228899</c:v>
                </c:pt>
                <c:pt idx="360">
                  <c:v>0.1087323099286471</c:v>
                </c:pt>
                <c:pt idx="361">
                  <c:v>0.10919696026434959</c:v>
                </c:pt>
                <c:pt idx="362">
                  <c:v>0.10919696026434959</c:v>
                </c:pt>
                <c:pt idx="363">
                  <c:v>0.10919696026434959</c:v>
                </c:pt>
                <c:pt idx="364">
                  <c:v>0.10919696026434959</c:v>
                </c:pt>
                <c:pt idx="365">
                  <c:v>0.10919696026434959</c:v>
                </c:pt>
                <c:pt idx="366">
                  <c:v>0.10919696026434959</c:v>
                </c:pt>
                <c:pt idx="367">
                  <c:v>0.11013386692690071</c:v>
                </c:pt>
                <c:pt idx="368">
                  <c:v>0.1101275819820805</c:v>
                </c:pt>
                <c:pt idx="369">
                  <c:v>0.11013386692690071</c:v>
                </c:pt>
                <c:pt idx="370">
                  <c:v>0.11058001867910509</c:v>
                </c:pt>
                <c:pt idx="371">
                  <c:v>0.1106047751057927</c:v>
                </c:pt>
                <c:pt idx="372">
                  <c:v>0.1106047751057927</c:v>
                </c:pt>
                <c:pt idx="373">
                  <c:v>0.11154181394029521</c:v>
                </c:pt>
                <c:pt idx="374">
                  <c:v>0.11154181394029521</c:v>
                </c:pt>
                <c:pt idx="375">
                  <c:v>0.11154181394029521</c:v>
                </c:pt>
                <c:pt idx="376">
                  <c:v>0.11154181394029521</c:v>
                </c:pt>
                <c:pt idx="377">
                  <c:v>0.11154181394029521</c:v>
                </c:pt>
                <c:pt idx="378">
                  <c:v>0.11154181394029521</c:v>
                </c:pt>
                <c:pt idx="379">
                  <c:v>0.1118032430507625</c:v>
                </c:pt>
                <c:pt idx="380">
                  <c:v>0.1117745945934206</c:v>
                </c:pt>
                <c:pt idx="381">
                  <c:v>0.1117745945934206</c:v>
                </c:pt>
                <c:pt idx="382">
                  <c:v>0.1118032430507625</c:v>
                </c:pt>
                <c:pt idx="383">
                  <c:v>0.1125446592994143</c:v>
                </c:pt>
                <c:pt idx="384">
                  <c:v>0.1125446592994143</c:v>
                </c:pt>
                <c:pt idx="385">
                  <c:v>0.1129693237454398</c:v>
                </c:pt>
                <c:pt idx="386">
                  <c:v>0.11301414134599259</c:v>
                </c:pt>
                <c:pt idx="387">
                  <c:v>0.11301414134599259</c:v>
                </c:pt>
                <c:pt idx="388">
                  <c:v>0.11342810166502269</c:v>
                </c:pt>
                <c:pt idx="389">
                  <c:v>0.1132470969329917</c:v>
                </c:pt>
                <c:pt idx="390">
                  <c:v>0.1137640080699477</c:v>
                </c:pt>
                <c:pt idx="391">
                  <c:v>0.1134787642005806</c:v>
                </c:pt>
                <c:pt idx="392">
                  <c:v>0.1134787642005807</c:v>
                </c:pt>
                <c:pt idx="393">
                  <c:v>0.1135307857827995</c:v>
                </c:pt>
                <c:pt idx="394">
                  <c:v>0.114055089824647</c:v>
                </c:pt>
                <c:pt idx="395">
                  <c:v>0.11451951648003179</c:v>
                </c:pt>
                <c:pt idx="396">
                  <c:v>0.1142881416873277</c:v>
                </c:pt>
                <c:pt idx="397">
                  <c:v>0.1147491518141623</c:v>
                </c:pt>
                <c:pt idx="398">
                  <c:v>0.1148186864762214</c:v>
                </c:pt>
                <c:pt idx="399">
                  <c:v>0.11451951648003179</c:v>
                </c:pt>
                <c:pt idx="400">
                  <c:v>0.1149769886432478</c:v>
                </c:pt>
                <c:pt idx="401">
                  <c:v>0.1144545138289266</c:v>
                </c:pt>
                <c:pt idx="402">
                  <c:v>0.1148186864762214</c:v>
                </c:pt>
                <c:pt idx="403">
                  <c:v>0.11550453106210611</c:v>
                </c:pt>
                <c:pt idx="404">
                  <c:v>0.11572915532847371</c:v>
                </c:pt>
                <c:pt idx="405">
                  <c:v>0.11558404437313791</c:v>
                </c:pt>
                <c:pt idx="406">
                  <c:v>0.1164796501172211</c:v>
                </c:pt>
                <c:pt idx="407">
                  <c:v>0.1164796501172211</c:v>
                </c:pt>
                <c:pt idx="408">
                  <c:v>0.1164796501172211</c:v>
                </c:pt>
                <c:pt idx="409">
                  <c:v>0.1159517041946774</c:v>
                </c:pt>
                <c:pt idx="410">
                  <c:v>0.116348227205714</c:v>
                </c:pt>
                <c:pt idx="411">
                  <c:v>0.11666503471967229</c:v>
                </c:pt>
                <c:pt idx="412">
                  <c:v>0.1171083255578086</c:v>
                </c:pt>
                <c:pt idx="413">
                  <c:v>0.1175416139891146</c:v>
                </c:pt>
                <c:pt idx="414">
                  <c:v>0.1173262327565114</c:v>
                </c:pt>
                <c:pt idx="415">
                  <c:v>0.11732623275651149</c:v>
                </c:pt>
                <c:pt idx="416">
                  <c:v>0.1178615225401788</c:v>
                </c:pt>
                <c:pt idx="417">
                  <c:v>0.1180736804111817</c:v>
                </c:pt>
                <c:pt idx="418">
                  <c:v>0.1178615225401788</c:v>
                </c:pt>
                <c:pt idx="419">
                  <c:v>0.11829968642041119</c:v>
                </c:pt>
                <c:pt idx="420">
                  <c:v>0.1184169134101673</c:v>
                </c:pt>
                <c:pt idx="421">
                  <c:v>0.1188438622188847</c:v>
                </c:pt>
                <c:pt idx="422">
                  <c:v>0.11851280965680031</c:v>
                </c:pt>
                <c:pt idx="423">
                  <c:v>0.1192590195634913</c:v>
                </c:pt>
                <c:pt idx="424">
                  <c:v>0.11959053919558631</c:v>
                </c:pt>
                <c:pt idx="425">
                  <c:v>0.1203214500292244</c:v>
                </c:pt>
                <c:pt idx="426">
                  <c:v>0.1204596519457151</c:v>
                </c:pt>
                <c:pt idx="427">
                  <c:v>0.1196489341701389</c:v>
                </c:pt>
                <c:pt idx="428">
                  <c:v>0.1200606731117424</c:v>
                </c:pt>
                <c:pt idx="429">
                  <c:v>0.1199248525654191</c:v>
                </c:pt>
                <c:pt idx="430">
                  <c:v>0.1207455784939669</c:v>
                </c:pt>
                <c:pt idx="431">
                  <c:v>0.12128562703247631</c:v>
                </c:pt>
                <c:pt idx="432">
                  <c:v>0.1214387221630249</c:v>
                </c:pt>
                <c:pt idx="433">
                  <c:v>0.12128562703247631</c:v>
                </c:pt>
                <c:pt idx="434">
                  <c:v>0.12128562703247631</c:v>
                </c:pt>
                <c:pt idx="435">
                  <c:v>0.12128562703247631</c:v>
                </c:pt>
                <c:pt idx="436">
                  <c:v>0.1213261218380482</c:v>
                </c:pt>
                <c:pt idx="437">
                  <c:v>0.12163050886662009</c:v>
                </c:pt>
                <c:pt idx="438">
                  <c:v>0.1221380342536454</c:v>
                </c:pt>
                <c:pt idx="439">
                  <c:v>0.1226722952926909</c:v>
                </c:pt>
                <c:pt idx="440">
                  <c:v>0.1226722952926909</c:v>
                </c:pt>
                <c:pt idx="441">
                  <c:v>0.12302787743921589</c:v>
                </c:pt>
                <c:pt idx="442">
                  <c:v>0.1226722952926909</c:v>
                </c:pt>
                <c:pt idx="443">
                  <c:v>0.123370055013617</c:v>
                </c:pt>
                <c:pt idx="444">
                  <c:v>0.123370055013617</c:v>
                </c:pt>
                <c:pt idx="445">
                  <c:v>0.12439553757472439</c:v>
                </c:pt>
                <c:pt idx="446">
                  <c:v>0.12439553757472439</c:v>
                </c:pt>
                <c:pt idx="447">
                  <c:v>0.1247099772892577</c:v>
                </c:pt>
                <c:pt idx="448">
                  <c:v>0.1247099772892577</c:v>
                </c:pt>
                <c:pt idx="449">
                  <c:v>0.1248624039161863</c:v>
                </c:pt>
                <c:pt idx="450">
                  <c:v>0.12589405312393009</c:v>
                </c:pt>
                <c:pt idx="451">
                  <c:v>0.12630581700667409</c:v>
                </c:pt>
                <c:pt idx="452">
                  <c:v>0.12630581700667409</c:v>
                </c:pt>
                <c:pt idx="453">
                  <c:v>0.12662486545955279</c:v>
                </c:pt>
                <c:pt idx="454">
                  <c:v>0.12694172838238671</c:v>
                </c:pt>
                <c:pt idx="455">
                  <c:v>0.12656594167086499</c:v>
                </c:pt>
                <c:pt idx="456">
                  <c:v>0.12662486545955279</c:v>
                </c:pt>
                <c:pt idx="457">
                  <c:v>0.12662486545955279</c:v>
                </c:pt>
                <c:pt idx="458">
                  <c:v>0.12613911171438449</c:v>
                </c:pt>
                <c:pt idx="459">
                  <c:v>0.12722424412852251</c:v>
                </c:pt>
                <c:pt idx="460">
                  <c:v>0.12801702991148239</c:v>
                </c:pt>
                <c:pt idx="461">
                  <c:v>0.1287688616221222</c:v>
                </c:pt>
                <c:pt idx="462">
                  <c:v>0.12832319661706659</c:v>
                </c:pt>
                <c:pt idx="463">
                  <c:v>0.12854108786112839</c:v>
                </c:pt>
                <c:pt idx="464">
                  <c:v>0.12854108786112839</c:v>
                </c:pt>
                <c:pt idx="465">
                  <c:v>0.12854108786112839</c:v>
                </c:pt>
                <c:pt idx="466">
                  <c:v>0.12887858748705511</c:v>
                </c:pt>
                <c:pt idx="467">
                  <c:v>0.13026045991001289</c:v>
                </c:pt>
                <c:pt idx="468">
                  <c:v>0.13078840583255649</c:v>
                </c:pt>
                <c:pt idx="469">
                  <c:v>0.13124498267786011</c:v>
                </c:pt>
                <c:pt idx="470">
                  <c:v>0.13124498267786011</c:v>
                </c:pt>
                <c:pt idx="471">
                  <c:v>0.1310295947335243</c:v>
                </c:pt>
                <c:pt idx="472">
                  <c:v>0.13109094173051269</c:v>
                </c:pt>
                <c:pt idx="473">
                  <c:v>0.13109094173051269</c:v>
                </c:pt>
                <c:pt idx="474">
                  <c:v>0.13199095821307169</c:v>
                </c:pt>
                <c:pt idx="475">
                  <c:v>0.13285845538364899</c:v>
                </c:pt>
                <c:pt idx="476">
                  <c:v>0.13336136360009571</c:v>
                </c:pt>
                <c:pt idx="477">
                  <c:v>0.1338569594822025</c:v>
                </c:pt>
                <c:pt idx="478">
                  <c:v>0.13340946073640569</c:v>
                </c:pt>
                <c:pt idx="479">
                  <c:v>0.13340946073640569</c:v>
                </c:pt>
                <c:pt idx="480">
                  <c:v>0.13408236402193449</c:v>
                </c:pt>
                <c:pt idx="481">
                  <c:v>0.13479447009071591</c:v>
                </c:pt>
                <c:pt idx="482">
                  <c:v>0.13547482159549681</c:v>
                </c:pt>
                <c:pt idx="483">
                  <c:v>0.13570279938699559</c:v>
                </c:pt>
                <c:pt idx="484">
                  <c:v>0.13570279938699559</c:v>
                </c:pt>
                <c:pt idx="485">
                  <c:v>0.13639818425182679</c:v>
                </c:pt>
                <c:pt idx="486">
                  <c:v>0.13661864771268659</c:v>
                </c:pt>
                <c:pt idx="487">
                  <c:v>0.13707783890401889</c:v>
                </c:pt>
                <c:pt idx="488">
                  <c:v>0.1373136798530061</c:v>
                </c:pt>
                <c:pt idx="489">
                  <c:v>0.13754943470770439</c:v>
                </c:pt>
                <c:pt idx="490">
                  <c:v>0.13753703009535109</c:v>
                </c:pt>
                <c:pt idx="491">
                  <c:v>0.13802034288659651</c:v>
                </c:pt>
                <c:pt idx="492">
                  <c:v>0.13847113499651739</c:v>
                </c:pt>
                <c:pt idx="493">
                  <c:v>0.13822442949255359</c:v>
                </c:pt>
                <c:pt idx="494">
                  <c:v>0.13822442949255359</c:v>
                </c:pt>
                <c:pt idx="495">
                  <c:v>0.13874634083341511</c:v>
                </c:pt>
                <c:pt idx="496">
                  <c:v>0.13988367804246929</c:v>
                </c:pt>
                <c:pt idx="497">
                  <c:v>0.14061489993835219</c:v>
                </c:pt>
                <c:pt idx="498">
                  <c:v>0.14135352317271671</c:v>
                </c:pt>
                <c:pt idx="499">
                  <c:v>0.1408943319813844</c:v>
                </c:pt>
                <c:pt idx="500">
                  <c:v>0.1408943319813844</c:v>
                </c:pt>
                <c:pt idx="501">
                  <c:v>0.14112464065486069</c:v>
                </c:pt>
                <c:pt idx="502">
                  <c:v>0.14135352317271671</c:v>
                </c:pt>
                <c:pt idx="503">
                  <c:v>0.14203098050746851</c:v>
                </c:pt>
                <c:pt idx="504">
                  <c:v>0.14180675354033259</c:v>
                </c:pt>
                <c:pt idx="505">
                  <c:v>0.14200182692792379</c:v>
                </c:pt>
                <c:pt idx="506">
                  <c:v>0.14299961215394161</c:v>
                </c:pt>
                <c:pt idx="507">
                  <c:v>0.14345180663587931</c:v>
                </c:pt>
                <c:pt idx="508">
                  <c:v>0.14432954399419959</c:v>
                </c:pt>
                <c:pt idx="509">
                  <c:v>0.14517001625008219</c:v>
                </c:pt>
                <c:pt idx="510">
                  <c:v>0.14548924819198539</c:v>
                </c:pt>
                <c:pt idx="511">
                  <c:v>0.1453802867090335</c:v>
                </c:pt>
                <c:pt idx="512">
                  <c:v>0.1452770903209826</c:v>
                </c:pt>
                <c:pt idx="513">
                  <c:v>0.14506228124486481</c:v>
                </c:pt>
                <c:pt idx="514">
                  <c:v>0.1452770903209826</c:v>
                </c:pt>
                <c:pt idx="515">
                  <c:v>0.1452770903209826</c:v>
                </c:pt>
                <c:pt idx="516">
                  <c:v>0.1452770903209826</c:v>
                </c:pt>
                <c:pt idx="517">
                  <c:v>0.1453802867090335</c:v>
                </c:pt>
                <c:pt idx="518">
                  <c:v>0.14613864789655531</c:v>
                </c:pt>
                <c:pt idx="519">
                  <c:v>0.14713748423024359</c:v>
                </c:pt>
                <c:pt idx="520">
                  <c:v>0.14773701781002821</c:v>
                </c:pt>
                <c:pt idx="521">
                  <c:v>0.14773701781002821</c:v>
                </c:pt>
                <c:pt idx="522">
                  <c:v>0.1483090519926959</c:v>
                </c:pt>
                <c:pt idx="523">
                  <c:v>0.14835794063939731</c:v>
                </c:pt>
                <c:pt idx="524">
                  <c:v>0.14826162468410761</c:v>
                </c:pt>
                <c:pt idx="525">
                  <c:v>0.14826162468410761</c:v>
                </c:pt>
                <c:pt idx="526">
                  <c:v>0.14806998074714739</c:v>
                </c:pt>
                <c:pt idx="527">
                  <c:v>0.14874168961885201</c:v>
                </c:pt>
                <c:pt idx="528">
                  <c:v>0.14907996649321961</c:v>
                </c:pt>
                <c:pt idx="529">
                  <c:v>0.14971838602464541</c:v>
                </c:pt>
                <c:pt idx="530">
                  <c:v>0.15026736054440409</c:v>
                </c:pt>
                <c:pt idx="531">
                  <c:v>0.15042948258898239</c:v>
                </c:pt>
                <c:pt idx="532">
                  <c:v>0.1511417629998591</c:v>
                </c:pt>
                <c:pt idx="533">
                  <c:v>0.15096554727112491</c:v>
                </c:pt>
                <c:pt idx="534">
                  <c:v>0.15096554727112491</c:v>
                </c:pt>
                <c:pt idx="535">
                  <c:v>0.15096191268298079</c:v>
                </c:pt>
                <c:pt idx="536">
                  <c:v>0.15148338251534679</c:v>
                </c:pt>
                <c:pt idx="537">
                  <c:v>0.15148338251534679</c:v>
                </c:pt>
                <c:pt idx="538">
                  <c:v>0.15145657256328479</c:v>
                </c:pt>
                <c:pt idx="539">
                  <c:v>0.15233676976490251</c:v>
                </c:pt>
                <c:pt idx="540">
                  <c:v>0.15245868052964409</c:v>
                </c:pt>
                <c:pt idx="541">
                  <c:v>0.15271695564501281</c:v>
                </c:pt>
                <c:pt idx="542">
                  <c:v>0.15287005077556151</c:v>
                </c:pt>
                <c:pt idx="543">
                  <c:v>0.15301980234064669</c:v>
                </c:pt>
                <c:pt idx="544">
                  <c:v>0.15355467949518831</c:v>
                </c:pt>
                <c:pt idx="545">
                  <c:v>0.15355467949518831</c:v>
                </c:pt>
                <c:pt idx="546">
                  <c:v>0.15389393094110601</c:v>
                </c:pt>
                <c:pt idx="547">
                  <c:v>0.1544337613585979</c:v>
                </c:pt>
                <c:pt idx="548">
                  <c:v>0.15383422777881331</c:v>
                </c:pt>
                <c:pt idx="549">
                  <c:v>0.15436354734219249</c:v>
                </c:pt>
                <c:pt idx="550">
                  <c:v>0.15423082524261869</c:v>
                </c:pt>
                <c:pt idx="551">
                  <c:v>0.15436354734219249</c:v>
                </c:pt>
                <c:pt idx="552">
                  <c:v>0.1547697517333757</c:v>
                </c:pt>
                <c:pt idx="553">
                  <c:v>0.15555052354988341</c:v>
                </c:pt>
                <c:pt idx="554">
                  <c:v>0.1559703713896155</c:v>
                </c:pt>
                <c:pt idx="555">
                  <c:v>0.15629076693699101</c:v>
                </c:pt>
                <c:pt idx="556">
                  <c:v>0.15608199739685599</c:v>
                </c:pt>
                <c:pt idx="557">
                  <c:v>0.15629415526785889</c:v>
                </c:pt>
                <c:pt idx="558">
                  <c:v>0.15629415526785889</c:v>
                </c:pt>
                <c:pt idx="559">
                  <c:v>0.1559703713896155</c:v>
                </c:pt>
                <c:pt idx="560">
                  <c:v>0.15585599138762651</c:v>
                </c:pt>
                <c:pt idx="561">
                  <c:v>0.15650896434397671</c:v>
                </c:pt>
                <c:pt idx="562">
                  <c:v>0.15661406381892309</c:v>
                </c:pt>
                <c:pt idx="563">
                  <c:v>0.15694646728989209</c:v>
                </c:pt>
                <c:pt idx="564">
                  <c:v>0.1574906430883655</c:v>
                </c:pt>
                <c:pt idx="565">
                  <c:v>0.15767602769081671</c:v>
                </c:pt>
                <c:pt idx="566">
                  <c:v>0.1574906430883655</c:v>
                </c:pt>
                <c:pt idx="567">
                  <c:v>0.15780745060232379</c:v>
                </c:pt>
                <c:pt idx="568">
                  <c:v>0.15780745060232379</c:v>
                </c:pt>
                <c:pt idx="569">
                  <c:v>0.1585716334348998</c:v>
                </c:pt>
                <c:pt idx="570">
                  <c:v>0.1583444594557567</c:v>
                </c:pt>
                <c:pt idx="571">
                  <c:v>0.15842652247956401</c:v>
                </c:pt>
                <c:pt idx="572">
                  <c:v>0.1585716334348998</c:v>
                </c:pt>
                <c:pt idx="573">
                  <c:v>0.15910643281519599</c:v>
                </c:pt>
                <c:pt idx="574">
                  <c:v>0.15887780014048411</c:v>
                </c:pt>
                <c:pt idx="575">
                  <c:v>0.1595694186609177</c:v>
                </c:pt>
                <c:pt idx="576">
                  <c:v>0.15940652599387539</c:v>
                </c:pt>
                <c:pt idx="577">
                  <c:v>0.15917868916478989</c:v>
                </c:pt>
                <c:pt idx="578">
                  <c:v>0.15963616132800601</c:v>
                </c:pt>
                <c:pt idx="579">
                  <c:v>0.1595694186609177</c:v>
                </c:pt>
                <c:pt idx="580">
                  <c:v>0.16010058798339069</c:v>
                </c:pt>
                <c:pt idx="581">
                  <c:v>0.16067691360745709</c:v>
                </c:pt>
                <c:pt idx="582">
                  <c:v>0.16067691360745709</c:v>
                </c:pt>
                <c:pt idx="583">
                  <c:v>0.16062489202523819</c:v>
                </c:pt>
                <c:pt idx="584">
                  <c:v>0.16062489202523819</c:v>
                </c:pt>
                <c:pt idx="585">
                  <c:v>0.16067691360745709</c:v>
                </c:pt>
                <c:pt idx="586">
                  <c:v>0.16067691360745709</c:v>
                </c:pt>
                <c:pt idx="587">
                  <c:v>0.1611863540625979</c:v>
                </c:pt>
                <c:pt idx="588">
                  <c:v>0.16137570747500279</c:v>
                </c:pt>
                <c:pt idx="589">
                  <c:v>0.16188309679560031</c:v>
                </c:pt>
                <c:pt idx="590">
                  <c:v>0.16208474718441371</c:v>
                </c:pt>
                <c:pt idx="591">
                  <c:v>0.1621173335776917</c:v>
                </c:pt>
                <c:pt idx="592">
                  <c:v>0.1621173335776917</c:v>
                </c:pt>
                <c:pt idx="593">
                  <c:v>0.1621173335776917</c:v>
                </c:pt>
                <c:pt idx="594">
                  <c:v>0.1621173335776917</c:v>
                </c:pt>
                <c:pt idx="595">
                  <c:v>0.16258831936710921</c:v>
                </c:pt>
                <c:pt idx="596">
                  <c:v>0.16282490475542641</c:v>
                </c:pt>
                <c:pt idx="597">
                  <c:v>0.16304231844420519</c:v>
                </c:pt>
                <c:pt idx="598">
                  <c:v>0.1628473177035977</c:v>
                </c:pt>
                <c:pt idx="599">
                  <c:v>0.16282490475542641</c:v>
                </c:pt>
                <c:pt idx="600">
                  <c:v>0.16282490475542641</c:v>
                </c:pt>
                <c:pt idx="601">
                  <c:v>0.16258831936710921</c:v>
                </c:pt>
                <c:pt idx="602">
                  <c:v>0.1628473177035977</c:v>
                </c:pt>
                <c:pt idx="603">
                  <c:v>0.16329983982576821</c:v>
                </c:pt>
                <c:pt idx="604">
                  <c:v>0.16355090270224501</c:v>
                </c:pt>
                <c:pt idx="605">
                  <c:v>0.16356344549025459</c:v>
                </c:pt>
                <c:pt idx="606">
                  <c:v>0.16356344549025459</c:v>
                </c:pt>
                <c:pt idx="607">
                  <c:v>0.16355090270224501</c:v>
                </c:pt>
                <c:pt idx="608">
                  <c:v>0.1642607099066751</c:v>
                </c:pt>
                <c:pt idx="609">
                  <c:v>0.16379564696389659</c:v>
                </c:pt>
                <c:pt idx="610">
                  <c:v>0.1644934066848226</c:v>
                </c:pt>
                <c:pt idx="611">
                  <c:v>0.1644934066848226</c:v>
                </c:pt>
                <c:pt idx="612">
                  <c:v>0.1644934066848226</c:v>
                </c:pt>
                <c:pt idx="613">
                  <c:v>0.1647261034629702</c:v>
                </c:pt>
                <c:pt idx="614">
                  <c:v>0.16544879607851051</c:v>
                </c:pt>
                <c:pt idx="615">
                  <c:v>0.16496500248850821</c:v>
                </c:pt>
                <c:pt idx="616">
                  <c:v>0.16473247793037121</c:v>
                </c:pt>
                <c:pt idx="617">
                  <c:v>0.16496500248850821</c:v>
                </c:pt>
                <c:pt idx="618">
                  <c:v>0.16543591066740021</c:v>
                </c:pt>
                <c:pt idx="619">
                  <c:v>0.16543591066740021</c:v>
                </c:pt>
                <c:pt idx="620">
                  <c:v>0.1661394956660476</c:v>
                </c:pt>
                <c:pt idx="621">
                  <c:v>0.1661394956660476</c:v>
                </c:pt>
                <c:pt idx="622">
                  <c:v>0.16637294950190279</c:v>
                </c:pt>
                <c:pt idx="623">
                  <c:v>0.16660573015502819</c:v>
                </c:pt>
                <c:pt idx="624">
                  <c:v>0.16683775810292839</c:v>
                </c:pt>
                <c:pt idx="625">
                  <c:v>0.1671394216047114</c:v>
                </c:pt>
                <c:pt idx="626">
                  <c:v>0.16690206618523151</c:v>
                </c:pt>
                <c:pt idx="627">
                  <c:v>0.1668694797919536</c:v>
                </c:pt>
                <c:pt idx="628">
                  <c:v>0.1668694797919536</c:v>
                </c:pt>
                <c:pt idx="629">
                  <c:v>0.16761110589464251</c:v>
                </c:pt>
                <c:pt idx="630">
                  <c:v>0.16710371657404499</c:v>
                </c:pt>
                <c:pt idx="631">
                  <c:v>0.16761110589464251</c:v>
                </c:pt>
                <c:pt idx="632">
                  <c:v>0.16761110589464251</c:v>
                </c:pt>
                <c:pt idx="633">
                  <c:v>0.16756928241658459</c:v>
                </c:pt>
                <c:pt idx="634">
                  <c:v>0.16807823249459919</c:v>
                </c:pt>
                <c:pt idx="635">
                  <c:v>0.16836192134440711</c:v>
                </c:pt>
                <c:pt idx="636">
                  <c:v>0.16865156214065941</c:v>
                </c:pt>
                <c:pt idx="637">
                  <c:v>0.16841535643966171</c:v>
                </c:pt>
                <c:pt idx="638">
                  <c:v>0.16847026240881319</c:v>
                </c:pt>
                <c:pt idx="639">
                  <c:v>0.16841535643966171</c:v>
                </c:pt>
                <c:pt idx="640">
                  <c:v>0.16905707294321681</c:v>
                </c:pt>
                <c:pt idx="641">
                  <c:v>0.16935065204163929</c:v>
                </c:pt>
                <c:pt idx="642">
                  <c:v>0.16935065204163929</c:v>
                </c:pt>
                <c:pt idx="643">
                  <c:v>0.1694173947087276</c:v>
                </c:pt>
                <c:pt idx="644">
                  <c:v>0.16935065204163929</c:v>
                </c:pt>
                <c:pt idx="645">
                  <c:v>0.17025818303722109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0.36510705947875982</c:v>
                </c:pt>
                <c:pt idx="1">
                  <c:v>0.46935558319091802</c:v>
                </c:pt>
                <c:pt idx="2">
                  <c:v>0.58364486694335938</c:v>
                </c:pt>
                <c:pt idx="3">
                  <c:v>0.69488215446472168</c:v>
                </c:pt>
                <c:pt idx="4">
                  <c:v>0.81408524513244629</c:v>
                </c:pt>
                <c:pt idx="5">
                  <c:v>0.98466396331787109</c:v>
                </c:pt>
                <c:pt idx="6">
                  <c:v>1.105870246887207</c:v>
                </c:pt>
                <c:pt idx="7">
                  <c:v>1.211102247238159</c:v>
                </c:pt>
                <c:pt idx="8">
                  <c:v>1.3373029232025151</c:v>
                </c:pt>
                <c:pt idx="9">
                  <c:v>1.4460268020629881</c:v>
                </c:pt>
                <c:pt idx="10">
                  <c:v>1.570231437683105</c:v>
                </c:pt>
                <c:pt idx="11">
                  <c:v>1.706360816955566</c:v>
                </c:pt>
                <c:pt idx="12">
                  <c:v>1.826574325561523</c:v>
                </c:pt>
                <c:pt idx="13">
                  <c:v>1.9832150936126709</c:v>
                </c:pt>
                <c:pt idx="14">
                  <c:v>2.0904533863067631</c:v>
                </c:pt>
                <c:pt idx="15">
                  <c:v>2.2426109313964839</c:v>
                </c:pt>
                <c:pt idx="16">
                  <c:v>2.3533978462219238</c:v>
                </c:pt>
                <c:pt idx="17">
                  <c:v>2.4775960445404048</c:v>
                </c:pt>
                <c:pt idx="18">
                  <c:v>2.5858356952667241</c:v>
                </c:pt>
                <c:pt idx="19">
                  <c:v>2.6911079883575439</c:v>
                </c:pt>
                <c:pt idx="20">
                  <c:v>2.815315723419189</c:v>
                </c:pt>
                <c:pt idx="21">
                  <c:v>2.9375307559967041</c:v>
                </c:pt>
                <c:pt idx="22">
                  <c:v>3.0437719821929932</c:v>
                </c:pt>
                <c:pt idx="23">
                  <c:v>3.1695396900177002</c:v>
                </c:pt>
                <c:pt idx="24">
                  <c:v>3.3056895732879639</c:v>
                </c:pt>
                <c:pt idx="25">
                  <c:v>3.4762909412384029</c:v>
                </c:pt>
                <c:pt idx="26">
                  <c:v>3.6154367923736568</c:v>
                </c:pt>
                <c:pt idx="27">
                  <c:v>3.7266569137573242</c:v>
                </c:pt>
                <c:pt idx="28">
                  <c:v>3.829915046691895</c:v>
                </c:pt>
                <c:pt idx="29">
                  <c:v>3.9401435852050781</c:v>
                </c:pt>
                <c:pt idx="30">
                  <c:v>4.0463836193084717</c:v>
                </c:pt>
                <c:pt idx="31">
                  <c:v>4.2169504165649414</c:v>
                </c:pt>
                <c:pt idx="32">
                  <c:v>4.3845710754394531</c:v>
                </c:pt>
                <c:pt idx="33">
                  <c:v>4.5406749248504639</c:v>
                </c:pt>
                <c:pt idx="34">
                  <c:v>4.6499004364013672</c:v>
                </c:pt>
                <c:pt idx="35">
                  <c:v>4.7845733165740967</c:v>
                </c:pt>
                <c:pt idx="36">
                  <c:v>4.9057655334472656</c:v>
                </c:pt>
                <c:pt idx="37">
                  <c:v>5.0159885883331299</c:v>
                </c:pt>
                <c:pt idx="38">
                  <c:v>5.120227575302124</c:v>
                </c:pt>
                <c:pt idx="39">
                  <c:v>5.2708573341369629</c:v>
                </c:pt>
                <c:pt idx="40">
                  <c:v>5.4120001792907706</c:v>
                </c:pt>
                <c:pt idx="41">
                  <c:v>5.5192339420318604</c:v>
                </c:pt>
                <c:pt idx="42">
                  <c:v>5.640437126159668</c:v>
                </c:pt>
                <c:pt idx="43">
                  <c:v>5.7516593933105469</c:v>
                </c:pt>
                <c:pt idx="44">
                  <c:v>5.9032948017120361</c:v>
                </c:pt>
                <c:pt idx="45">
                  <c:v>6.0718836784362793</c:v>
                </c:pt>
                <c:pt idx="46">
                  <c:v>6.1930785179138184</c:v>
                </c:pt>
                <c:pt idx="47">
                  <c:v>6.3172643184661874</c:v>
                </c:pt>
                <c:pt idx="48">
                  <c:v>6.4424479007720947</c:v>
                </c:pt>
                <c:pt idx="49">
                  <c:v>6.5526926517486572</c:v>
                </c:pt>
                <c:pt idx="50">
                  <c:v>6.6883909702301034</c:v>
                </c:pt>
                <c:pt idx="51">
                  <c:v>6.8255538940429688</c:v>
                </c:pt>
                <c:pt idx="52">
                  <c:v>6.9327876567840576</c:v>
                </c:pt>
                <c:pt idx="53">
                  <c:v>7.0390446186065674</c:v>
                </c:pt>
                <c:pt idx="54">
                  <c:v>7.1482791900634766</c:v>
                </c:pt>
                <c:pt idx="55">
                  <c:v>7.2849564552307129</c:v>
                </c:pt>
                <c:pt idx="56">
                  <c:v>7.4051716327667236</c:v>
                </c:pt>
                <c:pt idx="57">
                  <c:v>7.515430212020874</c:v>
                </c:pt>
                <c:pt idx="58">
                  <c:v>7.6216764450073242</c:v>
                </c:pt>
                <c:pt idx="59">
                  <c:v>7.7309324741363534</c:v>
                </c:pt>
                <c:pt idx="60">
                  <c:v>7.8392012119293213</c:v>
                </c:pt>
                <c:pt idx="61">
                  <c:v>7.9434645175933838</c:v>
                </c:pt>
                <c:pt idx="62">
                  <c:v>8.0517046451568604</c:v>
                </c:pt>
                <c:pt idx="63">
                  <c:v>8.180410623550415</c:v>
                </c:pt>
                <c:pt idx="64">
                  <c:v>8.2826504707336426</c:v>
                </c:pt>
                <c:pt idx="65">
                  <c:v>8.5001075267791748</c:v>
                </c:pt>
                <c:pt idx="66">
                  <c:v>8.6522250175476074</c:v>
                </c:pt>
                <c:pt idx="67">
                  <c:v>8.821812629699707</c:v>
                </c:pt>
                <c:pt idx="68">
                  <c:v>8.9430193901062012</c:v>
                </c:pt>
                <c:pt idx="69">
                  <c:v>9.0826854705810547</c:v>
                </c:pt>
                <c:pt idx="70">
                  <c:v>9.1839420795440674</c:v>
                </c:pt>
                <c:pt idx="71">
                  <c:v>9.3141026496887207</c:v>
                </c:pt>
                <c:pt idx="72">
                  <c:v>9.450258731842041</c:v>
                </c:pt>
                <c:pt idx="73">
                  <c:v>9.5679750442504883</c:v>
                </c:pt>
                <c:pt idx="74">
                  <c:v>9.7101106643676758</c:v>
                </c:pt>
                <c:pt idx="75">
                  <c:v>9.8353147506713867</c:v>
                </c:pt>
                <c:pt idx="76">
                  <c:v>9.9435338973999023</c:v>
                </c:pt>
                <c:pt idx="77">
                  <c:v>10.08019852638245</c:v>
                </c:pt>
                <c:pt idx="78">
                  <c:v>10.218359708786011</c:v>
                </c:pt>
                <c:pt idx="79">
                  <c:v>10.344538927078251</c:v>
                </c:pt>
                <c:pt idx="80">
                  <c:v>10.450767993927</c:v>
                </c:pt>
                <c:pt idx="81">
                  <c:v>10.6033992767334</c:v>
                </c:pt>
                <c:pt idx="82">
                  <c:v>10.71269106864929</c:v>
                </c:pt>
                <c:pt idx="83">
                  <c:v>10.817924976348881</c:v>
                </c:pt>
                <c:pt idx="84">
                  <c:v>10.94311308860779</c:v>
                </c:pt>
                <c:pt idx="85">
                  <c:v>11.05134081840515</c:v>
                </c:pt>
                <c:pt idx="86">
                  <c:v>11.175041675567631</c:v>
                </c:pt>
                <c:pt idx="87">
                  <c:v>11.31220507621765</c:v>
                </c:pt>
                <c:pt idx="88">
                  <c:v>11.438392400741581</c:v>
                </c:pt>
                <c:pt idx="89">
                  <c:v>11.54665040969849</c:v>
                </c:pt>
                <c:pt idx="90">
                  <c:v>11.700299501419069</c:v>
                </c:pt>
                <c:pt idx="91">
                  <c:v>11.807563781738279</c:v>
                </c:pt>
                <c:pt idx="92">
                  <c:v>11.913815498352051</c:v>
                </c:pt>
                <c:pt idx="93">
                  <c:v>12.03702282905579</c:v>
                </c:pt>
                <c:pt idx="94">
                  <c:v>12.157271385192869</c:v>
                </c:pt>
                <c:pt idx="95">
                  <c:v>12.270508050918581</c:v>
                </c:pt>
                <c:pt idx="96">
                  <c:v>12.38724684715271</c:v>
                </c:pt>
                <c:pt idx="97">
                  <c:v>12.51245641708374</c:v>
                </c:pt>
                <c:pt idx="98">
                  <c:v>12.66257739067078</c:v>
                </c:pt>
                <c:pt idx="99">
                  <c:v>12.771805763244631</c:v>
                </c:pt>
                <c:pt idx="100">
                  <c:v>12.91249108314514</c:v>
                </c:pt>
                <c:pt idx="101">
                  <c:v>13.03169107437134</c:v>
                </c:pt>
                <c:pt idx="102">
                  <c:v>13.14391469955444</c:v>
                </c:pt>
                <c:pt idx="103">
                  <c:v>13.26411724090576</c:v>
                </c:pt>
                <c:pt idx="104">
                  <c:v>13.433709383010861</c:v>
                </c:pt>
                <c:pt idx="105">
                  <c:v>13.542937517166139</c:v>
                </c:pt>
                <c:pt idx="106">
                  <c:v>13.64916944503784</c:v>
                </c:pt>
                <c:pt idx="107">
                  <c:v>13.802798748016359</c:v>
                </c:pt>
                <c:pt idx="108">
                  <c:v>13.972869634628299</c:v>
                </c:pt>
                <c:pt idx="109">
                  <c:v>14.14045214653015</c:v>
                </c:pt>
                <c:pt idx="110">
                  <c:v>14.26364541053772</c:v>
                </c:pt>
                <c:pt idx="111">
                  <c:v>14.40330266952515</c:v>
                </c:pt>
                <c:pt idx="112">
                  <c:v>14.540446996688839</c:v>
                </c:pt>
                <c:pt idx="113">
                  <c:v>14.70804715156555</c:v>
                </c:pt>
                <c:pt idx="114">
                  <c:v>14.87962532043457</c:v>
                </c:pt>
                <c:pt idx="115">
                  <c:v>14.99882388114929</c:v>
                </c:pt>
                <c:pt idx="116">
                  <c:v>15.112045764923099</c:v>
                </c:pt>
                <c:pt idx="117">
                  <c:v>15.23024940490723</c:v>
                </c:pt>
                <c:pt idx="118">
                  <c:v>15.33947539329529</c:v>
                </c:pt>
                <c:pt idx="119">
                  <c:v>15.493095874786381</c:v>
                </c:pt>
                <c:pt idx="120">
                  <c:v>15.614098787307739</c:v>
                </c:pt>
                <c:pt idx="121">
                  <c:v>15.769208192825319</c:v>
                </c:pt>
                <c:pt idx="122">
                  <c:v>15.898899078369141</c:v>
                </c:pt>
                <c:pt idx="123">
                  <c:v>16.0151047706604</c:v>
                </c:pt>
                <c:pt idx="124">
                  <c:v>16.137298822402951</c:v>
                </c:pt>
                <c:pt idx="125">
                  <c:v>16.263480663299561</c:v>
                </c:pt>
                <c:pt idx="126">
                  <c:v>16.380711555480961</c:v>
                </c:pt>
                <c:pt idx="127">
                  <c:v>16.490465402603149</c:v>
                </c:pt>
                <c:pt idx="128">
                  <c:v>16.59769868850708</c:v>
                </c:pt>
                <c:pt idx="129">
                  <c:v>16.74084210395813</c:v>
                </c:pt>
                <c:pt idx="130">
                  <c:v>16.86014032363892</c:v>
                </c:pt>
                <c:pt idx="131">
                  <c:v>16.99682879447937</c:v>
                </c:pt>
                <c:pt idx="132">
                  <c:v>17.108072757720951</c:v>
                </c:pt>
                <c:pt idx="133">
                  <c:v>17.214311838150021</c:v>
                </c:pt>
                <c:pt idx="134">
                  <c:v>17.335507392883301</c:v>
                </c:pt>
                <c:pt idx="135">
                  <c:v>17.446768283843991</c:v>
                </c:pt>
                <c:pt idx="136">
                  <c:v>17.584936380386349</c:v>
                </c:pt>
                <c:pt idx="137">
                  <c:v>17.706647634506229</c:v>
                </c:pt>
                <c:pt idx="138">
                  <c:v>17.81189322471619</c:v>
                </c:pt>
                <c:pt idx="139">
                  <c:v>17.94006872177124</c:v>
                </c:pt>
                <c:pt idx="140">
                  <c:v>18.07523345947266</c:v>
                </c:pt>
                <c:pt idx="141">
                  <c:v>18.27273511886597</c:v>
                </c:pt>
                <c:pt idx="142">
                  <c:v>18.459271430969238</c:v>
                </c:pt>
                <c:pt idx="143">
                  <c:v>18.642819166183472</c:v>
                </c:pt>
                <c:pt idx="144">
                  <c:v>18.811424970626831</c:v>
                </c:pt>
                <c:pt idx="145">
                  <c:v>18.98151803016663</c:v>
                </c:pt>
                <c:pt idx="146">
                  <c:v>19.091265678405762</c:v>
                </c:pt>
                <c:pt idx="147">
                  <c:v>19.212458848953251</c:v>
                </c:pt>
                <c:pt idx="148">
                  <c:v>19.321681022644039</c:v>
                </c:pt>
                <c:pt idx="149">
                  <c:v>19.443871259689331</c:v>
                </c:pt>
                <c:pt idx="150">
                  <c:v>19.552099466323849</c:v>
                </c:pt>
                <c:pt idx="151">
                  <c:v>19.662319660186771</c:v>
                </c:pt>
                <c:pt idx="152">
                  <c:v>19.768550634384159</c:v>
                </c:pt>
                <c:pt idx="153">
                  <c:v>19.873786449432369</c:v>
                </c:pt>
                <c:pt idx="154">
                  <c:v>19.995503902435299</c:v>
                </c:pt>
                <c:pt idx="155">
                  <c:v>20.12168288230896</c:v>
                </c:pt>
                <c:pt idx="156">
                  <c:v>20.245866060256962</c:v>
                </c:pt>
                <c:pt idx="157">
                  <c:v>20.34910941123962</c:v>
                </c:pt>
                <c:pt idx="158">
                  <c:v>20.473290681838989</c:v>
                </c:pt>
                <c:pt idx="159">
                  <c:v>20.58152532577515</c:v>
                </c:pt>
                <c:pt idx="160">
                  <c:v>20.688756465911869</c:v>
                </c:pt>
                <c:pt idx="161">
                  <c:v>20.79200553894043</c:v>
                </c:pt>
                <c:pt idx="162">
                  <c:v>20.93665337562561</c:v>
                </c:pt>
                <c:pt idx="163">
                  <c:v>21.06185603141785</c:v>
                </c:pt>
                <c:pt idx="164">
                  <c:v>21.198548555374149</c:v>
                </c:pt>
                <c:pt idx="165">
                  <c:v>21.337703704833981</c:v>
                </c:pt>
                <c:pt idx="166">
                  <c:v>21.474896192550659</c:v>
                </c:pt>
                <c:pt idx="167">
                  <c:v>21.628566265106201</c:v>
                </c:pt>
                <c:pt idx="168">
                  <c:v>21.737849950790409</c:v>
                </c:pt>
                <c:pt idx="169">
                  <c:v>21.856075763702389</c:v>
                </c:pt>
                <c:pt idx="170">
                  <c:v>21.979292869567871</c:v>
                </c:pt>
                <c:pt idx="171">
                  <c:v>22.092548608779911</c:v>
                </c:pt>
                <c:pt idx="172">
                  <c:v>22.22823691368103</c:v>
                </c:pt>
                <c:pt idx="173">
                  <c:v>22.370393037796021</c:v>
                </c:pt>
                <c:pt idx="174">
                  <c:v>22.487606048583981</c:v>
                </c:pt>
                <c:pt idx="175">
                  <c:v>22.626286268234249</c:v>
                </c:pt>
                <c:pt idx="176">
                  <c:v>22.767436265945431</c:v>
                </c:pt>
                <c:pt idx="177">
                  <c:v>22.90510892868042</c:v>
                </c:pt>
                <c:pt idx="178">
                  <c:v>23.07218170166016</c:v>
                </c:pt>
                <c:pt idx="179">
                  <c:v>23.1814124584198</c:v>
                </c:pt>
                <c:pt idx="180">
                  <c:v>23.304127931594849</c:v>
                </c:pt>
                <c:pt idx="181">
                  <c:v>23.444269180297852</c:v>
                </c:pt>
                <c:pt idx="182">
                  <c:v>23.610873222351071</c:v>
                </c:pt>
                <c:pt idx="183">
                  <c:v>23.779933452606201</c:v>
                </c:pt>
                <c:pt idx="184">
                  <c:v>23.88817381858826</c:v>
                </c:pt>
                <c:pt idx="185">
                  <c:v>24.04578328132629</c:v>
                </c:pt>
                <c:pt idx="186">
                  <c:v>24.15101861953735</c:v>
                </c:pt>
                <c:pt idx="187">
                  <c:v>24.272222280502319</c:v>
                </c:pt>
                <c:pt idx="188">
                  <c:v>24.393416166305538</c:v>
                </c:pt>
                <c:pt idx="189">
                  <c:v>24.502639293670651</c:v>
                </c:pt>
                <c:pt idx="190">
                  <c:v>24.613391399383541</c:v>
                </c:pt>
                <c:pt idx="191">
                  <c:v>24.722623825073239</c:v>
                </c:pt>
                <c:pt idx="192">
                  <c:v>24.870744705200199</c:v>
                </c:pt>
                <c:pt idx="193">
                  <c:v>25.0393226146698</c:v>
                </c:pt>
                <c:pt idx="194">
                  <c:v>25.211895704269409</c:v>
                </c:pt>
                <c:pt idx="195">
                  <c:v>25.351068735122681</c:v>
                </c:pt>
                <c:pt idx="196">
                  <c:v>25.457304716110229</c:v>
                </c:pt>
                <c:pt idx="197">
                  <c:v>25.595454216003422</c:v>
                </c:pt>
                <c:pt idx="198">
                  <c:v>25.718165636062619</c:v>
                </c:pt>
                <c:pt idx="199">
                  <c:v>25.839361190795898</c:v>
                </c:pt>
                <c:pt idx="200">
                  <c:v>25.949586153030399</c:v>
                </c:pt>
                <c:pt idx="201">
                  <c:v>26.13417482376099</c:v>
                </c:pt>
                <c:pt idx="202">
                  <c:v>26.273329496383671</c:v>
                </c:pt>
                <c:pt idx="203">
                  <c:v>26.383558750152591</c:v>
                </c:pt>
                <c:pt idx="204">
                  <c:v>26.517263650894169</c:v>
                </c:pt>
                <c:pt idx="205">
                  <c:v>26.640468597412109</c:v>
                </c:pt>
                <c:pt idx="206">
                  <c:v>26.746724605560299</c:v>
                </c:pt>
                <c:pt idx="207">
                  <c:v>26.86893367767334</c:v>
                </c:pt>
                <c:pt idx="208">
                  <c:v>27.037550449371341</c:v>
                </c:pt>
                <c:pt idx="209">
                  <c:v>27.17970514297485</c:v>
                </c:pt>
                <c:pt idx="210">
                  <c:v>27.332343816757199</c:v>
                </c:pt>
                <c:pt idx="211">
                  <c:v>27.439574003219601</c:v>
                </c:pt>
                <c:pt idx="212">
                  <c:v>27.563761234283451</c:v>
                </c:pt>
                <c:pt idx="213">
                  <c:v>27.700932741165161</c:v>
                </c:pt>
                <c:pt idx="214">
                  <c:v>27.810162305831909</c:v>
                </c:pt>
                <c:pt idx="215">
                  <c:v>27.951817274093631</c:v>
                </c:pt>
                <c:pt idx="216">
                  <c:v>28.069028854370121</c:v>
                </c:pt>
                <c:pt idx="217">
                  <c:v>28.178253889083859</c:v>
                </c:pt>
                <c:pt idx="218">
                  <c:v>28.28949761390686</c:v>
                </c:pt>
                <c:pt idx="219">
                  <c:v>28.391737222671509</c:v>
                </c:pt>
                <c:pt idx="220">
                  <c:v>28.496967077255249</c:v>
                </c:pt>
                <c:pt idx="221">
                  <c:v>28.634635925292969</c:v>
                </c:pt>
                <c:pt idx="222">
                  <c:v>28.772779703140259</c:v>
                </c:pt>
                <c:pt idx="223">
                  <c:v>28.909939765930179</c:v>
                </c:pt>
                <c:pt idx="224">
                  <c:v>29.022669792175289</c:v>
                </c:pt>
                <c:pt idx="225">
                  <c:v>29.13987827301025</c:v>
                </c:pt>
                <c:pt idx="226">
                  <c:v>29.266056060791019</c:v>
                </c:pt>
                <c:pt idx="227">
                  <c:v>29.38425779342651</c:v>
                </c:pt>
                <c:pt idx="228">
                  <c:v>29.527910470962521</c:v>
                </c:pt>
                <c:pt idx="229">
                  <c:v>29.678022384643551</c:v>
                </c:pt>
                <c:pt idx="230">
                  <c:v>29.834634780883789</c:v>
                </c:pt>
                <c:pt idx="231">
                  <c:v>29.940868139266971</c:v>
                </c:pt>
                <c:pt idx="232">
                  <c:v>30.07900857925415</c:v>
                </c:pt>
                <c:pt idx="233">
                  <c:v>30.2182731628418</c:v>
                </c:pt>
                <c:pt idx="234">
                  <c:v>30.385349750518799</c:v>
                </c:pt>
                <c:pt idx="235">
                  <c:v>30.53801441192627</c:v>
                </c:pt>
                <c:pt idx="236">
                  <c:v>30.64825344085693</c:v>
                </c:pt>
                <c:pt idx="237">
                  <c:v>30.768455743789669</c:v>
                </c:pt>
                <c:pt idx="238">
                  <c:v>30.88168096542358</c:v>
                </c:pt>
                <c:pt idx="239">
                  <c:v>31.000893831253052</c:v>
                </c:pt>
                <c:pt idx="240">
                  <c:v>31.13959813117981</c:v>
                </c:pt>
                <c:pt idx="241">
                  <c:v>31.2797691822052</c:v>
                </c:pt>
                <c:pt idx="242">
                  <c:v>31.391048908233639</c:v>
                </c:pt>
                <c:pt idx="243">
                  <c:v>31.512341022491459</c:v>
                </c:pt>
                <c:pt idx="244">
                  <c:v>31.63306832313538</c:v>
                </c:pt>
                <c:pt idx="245">
                  <c:v>31.742307662963871</c:v>
                </c:pt>
                <c:pt idx="246">
                  <c:v>31.849544286727909</c:v>
                </c:pt>
                <c:pt idx="247">
                  <c:v>31.972737073898319</c:v>
                </c:pt>
                <c:pt idx="248">
                  <c:v>32.082974195480347</c:v>
                </c:pt>
                <c:pt idx="249">
                  <c:v>32.18822455406189</c:v>
                </c:pt>
                <c:pt idx="250">
                  <c:v>32.358785152435303</c:v>
                </c:pt>
                <c:pt idx="251">
                  <c:v>32.478984832763672</c:v>
                </c:pt>
                <c:pt idx="252">
                  <c:v>32.649561882019043</c:v>
                </c:pt>
                <c:pt idx="253">
                  <c:v>32.759798049926758</c:v>
                </c:pt>
                <c:pt idx="254">
                  <c:v>32.864056587219238</c:v>
                </c:pt>
                <c:pt idx="255">
                  <c:v>32.974275588989258</c:v>
                </c:pt>
                <c:pt idx="256">
                  <c:v>33.094472885131843</c:v>
                </c:pt>
                <c:pt idx="257">
                  <c:v>33.233137607574463</c:v>
                </c:pt>
                <c:pt idx="258">
                  <c:v>33.342359304428101</c:v>
                </c:pt>
                <c:pt idx="259">
                  <c:v>33.449588537216187</c:v>
                </c:pt>
                <c:pt idx="260">
                  <c:v>33.570794820785522</c:v>
                </c:pt>
                <c:pt idx="261">
                  <c:v>33.694976091384888</c:v>
                </c:pt>
                <c:pt idx="262">
                  <c:v>33.815173149108887</c:v>
                </c:pt>
                <c:pt idx="263">
                  <c:v>33.939863443374627</c:v>
                </c:pt>
                <c:pt idx="264">
                  <c:v>34.050086498260498</c:v>
                </c:pt>
                <c:pt idx="265">
                  <c:v>34.169284582138062</c:v>
                </c:pt>
                <c:pt idx="266">
                  <c:v>34.325387954711907</c:v>
                </c:pt>
                <c:pt idx="267">
                  <c:v>34.478021860122681</c:v>
                </c:pt>
                <c:pt idx="268">
                  <c:v>34.599216938018799</c:v>
                </c:pt>
                <c:pt idx="269">
                  <c:v>34.708443880081177</c:v>
                </c:pt>
                <c:pt idx="270">
                  <c:v>34.846110820770257</c:v>
                </c:pt>
                <c:pt idx="271">
                  <c:v>35.000242710113532</c:v>
                </c:pt>
                <c:pt idx="272">
                  <c:v>35.170813083648682</c:v>
                </c:pt>
                <c:pt idx="273">
                  <c:v>35.29400634765625</c:v>
                </c:pt>
                <c:pt idx="274">
                  <c:v>35.419200658798218</c:v>
                </c:pt>
                <c:pt idx="275">
                  <c:v>35.540918350219727</c:v>
                </c:pt>
                <c:pt idx="276">
                  <c:v>35.679070472717292</c:v>
                </c:pt>
                <c:pt idx="277">
                  <c:v>35.804274797439582</c:v>
                </c:pt>
                <c:pt idx="278">
                  <c:v>35.910566806793213</c:v>
                </c:pt>
                <c:pt idx="279">
                  <c:v>36.068253993988037</c:v>
                </c:pt>
                <c:pt idx="280">
                  <c:v>36.206437110900879</c:v>
                </c:pt>
                <c:pt idx="281">
                  <c:v>36.310702562332153</c:v>
                </c:pt>
                <c:pt idx="282">
                  <c:v>36.437456846237183</c:v>
                </c:pt>
                <c:pt idx="283">
                  <c:v>36.594555377960212</c:v>
                </c:pt>
                <c:pt idx="284">
                  <c:v>36.746262550353997</c:v>
                </c:pt>
                <c:pt idx="285">
                  <c:v>36.885456800460823</c:v>
                </c:pt>
                <c:pt idx="286">
                  <c:v>36.997695207595832</c:v>
                </c:pt>
                <c:pt idx="287">
                  <c:v>37.144364595413208</c:v>
                </c:pt>
                <c:pt idx="288">
                  <c:v>37.259581089019782</c:v>
                </c:pt>
                <c:pt idx="289">
                  <c:v>37.359832048416138</c:v>
                </c:pt>
                <c:pt idx="290">
                  <c:v>37.498027563095093</c:v>
                </c:pt>
                <c:pt idx="291">
                  <c:v>37.606261014938347</c:v>
                </c:pt>
                <c:pt idx="292">
                  <c:v>37.729463815689087</c:v>
                </c:pt>
                <c:pt idx="293">
                  <c:v>37.886076688766479</c:v>
                </c:pt>
                <c:pt idx="294">
                  <c:v>38.03520131111145</c:v>
                </c:pt>
                <c:pt idx="295">
                  <c:v>38.14295220375061</c:v>
                </c:pt>
                <c:pt idx="296">
                  <c:v>38.249236822128303</c:v>
                </c:pt>
                <c:pt idx="297">
                  <c:v>38.375412940978997</c:v>
                </c:pt>
                <c:pt idx="298">
                  <c:v>38.482654809951782</c:v>
                </c:pt>
                <c:pt idx="299">
                  <c:v>38.588885068893433</c:v>
                </c:pt>
                <c:pt idx="300">
                  <c:v>38.739010572433472</c:v>
                </c:pt>
                <c:pt idx="301">
                  <c:v>38.861721515655518</c:v>
                </c:pt>
                <c:pt idx="302">
                  <c:v>38.978954553604133</c:v>
                </c:pt>
                <c:pt idx="303">
                  <c:v>39.085190057754517</c:v>
                </c:pt>
                <c:pt idx="304">
                  <c:v>39.223340034484863</c:v>
                </c:pt>
                <c:pt idx="305">
                  <c:v>39.342053413391113</c:v>
                </c:pt>
                <c:pt idx="306">
                  <c:v>39.448296546936042</c:v>
                </c:pt>
                <c:pt idx="307">
                  <c:v>39.57547402381897</c:v>
                </c:pt>
                <c:pt idx="308">
                  <c:v>39.680725812911987</c:v>
                </c:pt>
                <c:pt idx="309">
                  <c:v>39.835815668106079</c:v>
                </c:pt>
                <c:pt idx="310">
                  <c:v>39.942049741745002</c:v>
                </c:pt>
                <c:pt idx="311">
                  <c:v>40.044828176498413</c:v>
                </c:pt>
                <c:pt idx="312">
                  <c:v>40.173003196716309</c:v>
                </c:pt>
                <c:pt idx="313">
                  <c:v>40.339118003845208</c:v>
                </c:pt>
                <c:pt idx="314">
                  <c:v>40.438382387161248</c:v>
                </c:pt>
                <c:pt idx="315">
                  <c:v>40.539654016494751</c:v>
                </c:pt>
                <c:pt idx="316">
                  <c:v>40.708271741867073</c:v>
                </c:pt>
                <c:pt idx="317">
                  <c:v>40.87987756729126</c:v>
                </c:pt>
                <c:pt idx="318">
                  <c:v>41.005112648010247</c:v>
                </c:pt>
                <c:pt idx="319">
                  <c:v>41.107357263565063</c:v>
                </c:pt>
                <c:pt idx="320">
                  <c:v>41.249068021774292</c:v>
                </c:pt>
                <c:pt idx="321">
                  <c:v>41.36229419708252</c:v>
                </c:pt>
                <c:pt idx="322">
                  <c:v>41.464557409286499</c:v>
                </c:pt>
                <c:pt idx="323">
                  <c:v>41.604706048965447</c:v>
                </c:pt>
                <c:pt idx="324">
                  <c:v>41.707987785339363</c:v>
                </c:pt>
                <c:pt idx="325">
                  <c:v>41.816220998764038</c:v>
                </c:pt>
                <c:pt idx="326">
                  <c:v>41.93941855430603</c:v>
                </c:pt>
                <c:pt idx="327">
                  <c:v>42.063133955001831</c:v>
                </c:pt>
                <c:pt idx="328">
                  <c:v>42.18532133102417</c:v>
                </c:pt>
                <c:pt idx="329">
                  <c:v>42.308508396148682</c:v>
                </c:pt>
                <c:pt idx="330">
                  <c:v>42.416740894317627</c:v>
                </c:pt>
                <c:pt idx="331">
                  <c:v>42.536939382553101</c:v>
                </c:pt>
                <c:pt idx="332">
                  <c:v>42.674612998962402</c:v>
                </c:pt>
                <c:pt idx="333">
                  <c:v>42.840689420700073</c:v>
                </c:pt>
                <c:pt idx="334">
                  <c:v>42.968388795852661</c:v>
                </c:pt>
                <c:pt idx="335">
                  <c:v>43.072626113891602</c:v>
                </c:pt>
                <c:pt idx="336">
                  <c:v>43.21376371383667</c:v>
                </c:pt>
                <c:pt idx="337">
                  <c:v>43.364389419555657</c:v>
                </c:pt>
                <c:pt idx="338">
                  <c:v>43.503560543060303</c:v>
                </c:pt>
                <c:pt idx="339">
                  <c:v>43.630731344223022</c:v>
                </c:pt>
                <c:pt idx="340">
                  <c:v>43.735962629318237</c:v>
                </c:pt>
                <c:pt idx="341">
                  <c:v>43.845196485519409</c:v>
                </c:pt>
                <c:pt idx="342">
                  <c:v>43.968906164169312</c:v>
                </c:pt>
                <c:pt idx="343">
                  <c:v>44.104063034057617</c:v>
                </c:pt>
                <c:pt idx="344">
                  <c:v>44.274640321731567</c:v>
                </c:pt>
                <c:pt idx="345">
                  <c:v>44.413785219192498</c:v>
                </c:pt>
                <c:pt idx="346">
                  <c:v>44.520020484924324</c:v>
                </c:pt>
                <c:pt idx="347">
                  <c:v>44.641233921051032</c:v>
                </c:pt>
                <c:pt idx="348">
                  <c:v>44.79585599899292</c:v>
                </c:pt>
                <c:pt idx="349">
                  <c:v>44.978411674499512</c:v>
                </c:pt>
                <c:pt idx="350">
                  <c:v>45.11855936050415</c:v>
                </c:pt>
                <c:pt idx="351">
                  <c:v>45.241768598556519</c:v>
                </c:pt>
                <c:pt idx="352">
                  <c:v>45.347072601318359</c:v>
                </c:pt>
                <c:pt idx="353">
                  <c:v>45.471837520599372</c:v>
                </c:pt>
                <c:pt idx="354">
                  <c:v>45.612082004547119</c:v>
                </c:pt>
                <c:pt idx="355">
                  <c:v>45.725321531295783</c:v>
                </c:pt>
                <c:pt idx="356">
                  <c:v>45.872968196868896</c:v>
                </c:pt>
                <c:pt idx="357">
                  <c:v>46.073498725891113</c:v>
                </c:pt>
                <c:pt idx="358">
                  <c:v>46.182749032974243</c:v>
                </c:pt>
                <c:pt idx="359">
                  <c:v>46.28699254989624</c:v>
                </c:pt>
                <c:pt idx="360">
                  <c:v>46.395219087600708</c:v>
                </c:pt>
                <c:pt idx="361">
                  <c:v>46.502450704574578</c:v>
                </c:pt>
                <c:pt idx="362">
                  <c:v>46.6455979347229</c:v>
                </c:pt>
                <c:pt idx="363">
                  <c:v>46.784266233444207</c:v>
                </c:pt>
                <c:pt idx="364">
                  <c:v>46.938372611999512</c:v>
                </c:pt>
                <c:pt idx="365">
                  <c:v>47.090994119644172</c:v>
                </c:pt>
                <c:pt idx="366">
                  <c:v>47.246092319488532</c:v>
                </c:pt>
                <c:pt idx="367">
                  <c:v>47.399725437164307</c:v>
                </c:pt>
                <c:pt idx="368">
                  <c:v>47.507951021194458</c:v>
                </c:pt>
                <c:pt idx="369">
                  <c:v>47.675528049468987</c:v>
                </c:pt>
                <c:pt idx="370">
                  <c:v>47.845589160919189</c:v>
                </c:pt>
                <c:pt idx="371">
                  <c:v>47.983266830444343</c:v>
                </c:pt>
                <c:pt idx="372">
                  <c:v>48.105459690093987</c:v>
                </c:pt>
                <c:pt idx="373">
                  <c:v>48.244600296020508</c:v>
                </c:pt>
                <c:pt idx="374">
                  <c:v>48.366314649581909</c:v>
                </c:pt>
                <c:pt idx="375">
                  <c:v>48.486510992050171</c:v>
                </c:pt>
                <c:pt idx="376">
                  <c:v>48.611696481704712</c:v>
                </c:pt>
                <c:pt idx="377">
                  <c:v>48.733888149261468</c:v>
                </c:pt>
                <c:pt idx="378">
                  <c:v>48.842111825942993</c:v>
                </c:pt>
                <c:pt idx="379">
                  <c:v>48.94834566116333</c:v>
                </c:pt>
                <c:pt idx="380">
                  <c:v>49.087011814117432</c:v>
                </c:pt>
                <c:pt idx="381">
                  <c:v>49.19424033164978</c:v>
                </c:pt>
                <c:pt idx="382">
                  <c:v>49.299479722976677</c:v>
                </c:pt>
                <c:pt idx="383">
                  <c:v>49.406724214553833</c:v>
                </c:pt>
                <c:pt idx="384">
                  <c:v>49.609224557876587</c:v>
                </c:pt>
                <c:pt idx="385">
                  <c:v>49.730421781539917</c:v>
                </c:pt>
                <c:pt idx="386">
                  <c:v>49.840665102004998</c:v>
                </c:pt>
                <c:pt idx="387">
                  <c:v>49.97537636756897</c:v>
                </c:pt>
                <c:pt idx="388">
                  <c:v>50.088637590408332</c:v>
                </c:pt>
                <c:pt idx="389">
                  <c:v>50.209844589233398</c:v>
                </c:pt>
                <c:pt idx="390">
                  <c:v>50.33004903793335</c:v>
                </c:pt>
                <c:pt idx="391">
                  <c:v>50.439298152923577</c:v>
                </c:pt>
                <c:pt idx="392">
                  <c:v>50.578103303909302</c:v>
                </c:pt>
                <c:pt idx="393">
                  <c:v>50.680350065231323</c:v>
                </c:pt>
                <c:pt idx="394">
                  <c:v>50.809526205062873</c:v>
                </c:pt>
                <c:pt idx="395">
                  <c:v>50.929723978042603</c:v>
                </c:pt>
                <c:pt idx="396">
                  <c:v>51.051927328109741</c:v>
                </c:pt>
                <c:pt idx="397">
                  <c:v>51.162187576293952</c:v>
                </c:pt>
                <c:pt idx="398">
                  <c:v>51.271419525146477</c:v>
                </c:pt>
                <c:pt idx="399">
                  <c:v>51.407115936279297</c:v>
                </c:pt>
                <c:pt idx="400">
                  <c:v>51.559238195419312</c:v>
                </c:pt>
                <c:pt idx="401">
                  <c:v>51.666465520858758</c:v>
                </c:pt>
                <c:pt idx="402">
                  <c:v>51.793161869049072</c:v>
                </c:pt>
                <c:pt idx="403">
                  <c:v>51.943304777145393</c:v>
                </c:pt>
                <c:pt idx="404">
                  <c:v>52.07048773765564</c:v>
                </c:pt>
                <c:pt idx="405">
                  <c:v>52.178228378295898</c:v>
                </c:pt>
                <c:pt idx="406">
                  <c:v>52.312387228012078</c:v>
                </c:pt>
                <c:pt idx="407">
                  <c:v>52.467491626739502</c:v>
                </c:pt>
                <c:pt idx="408">
                  <c:v>52.640063285827637</c:v>
                </c:pt>
                <c:pt idx="409">
                  <c:v>52.777730464935303</c:v>
                </c:pt>
                <c:pt idx="410">
                  <c:v>52.897922992706299</c:v>
                </c:pt>
                <c:pt idx="411">
                  <c:v>53.008142232894897</c:v>
                </c:pt>
                <c:pt idx="412">
                  <c:v>53.132336616516113</c:v>
                </c:pt>
                <c:pt idx="413">
                  <c:v>53.238565921783447</c:v>
                </c:pt>
                <c:pt idx="414">
                  <c:v>53.376724243164063</c:v>
                </c:pt>
                <c:pt idx="415">
                  <c:v>53.480487585067749</c:v>
                </c:pt>
                <c:pt idx="416">
                  <c:v>53.608669281005859</c:v>
                </c:pt>
                <c:pt idx="417">
                  <c:v>53.72786545753479</c:v>
                </c:pt>
                <c:pt idx="418">
                  <c:v>53.841081619262702</c:v>
                </c:pt>
                <c:pt idx="419">
                  <c:v>53.976240396499627</c:v>
                </c:pt>
                <c:pt idx="420">
                  <c:v>54.127864122390747</c:v>
                </c:pt>
                <c:pt idx="421">
                  <c:v>54.23610258102417</c:v>
                </c:pt>
                <c:pt idx="422">
                  <c:v>54.375290155410767</c:v>
                </c:pt>
                <c:pt idx="423">
                  <c:v>54.510978937149048</c:v>
                </c:pt>
                <c:pt idx="424">
                  <c:v>54.620206594467163</c:v>
                </c:pt>
                <c:pt idx="425">
                  <c:v>54.729463815689087</c:v>
                </c:pt>
                <c:pt idx="426">
                  <c:v>54.83574914932251</c:v>
                </c:pt>
                <c:pt idx="427">
                  <c:v>54.989443778991699</c:v>
                </c:pt>
                <c:pt idx="428">
                  <c:v>55.127626895904541</c:v>
                </c:pt>
                <c:pt idx="429">
                  <c:v>55.236960649490364</c:v>
                </c:pt>
                <c:pt idx="430">
                  <c:v>55.37412428855896</c:v>
                </c:pt>
                <c:pt idx="431">
                  <c:v>55.496860504150391</c:v>
                </c:pt>
                <c:pt idx="432">
                  <c:v>55.606084585189819</c:v>
                </c:pt>
                <c:pt idx="433">
                  <c:v>55.726300954818733</c:v>
                </c:pt>
                <c:pt idx="434">
                  <c:v>55.835526466369629</c:v>
                </c:pt>
                <c:pt idx="435">
                  <c:v>55.958745002746582</c:v>
                </c:pt>
                <c:pt idx="436">
                  <c:v>56.079949855804443</c:v>
                </c:pt>
                <c:pt idx="437">
                  <c:v>56.209635734558113</c:v>
                </c:pt>
                <c:pt idx="438">
                  <c:v>56.407141923904419</c:v>
                </c:pt>
                <c:pt idx="439">
                  <c:v>56.587700605392463</c:v>
                </c:pt>
                <c:pt idx="440">
                  <c:v>56.698955774307251</c:v>
                </c:pt>
                <c:pt idx="441">
                  <c:v>56.822145223617547</c:v>
                </c:pt>
                <c:pt idx="442">
                  <c:v>56.95933985710144</c:v>
                </c:pt>
                <c:pt idx="443">
                  <c:v>57.108973741531372</c:v>
                </c:pt>
                <c:pt idx="444">
                  <c:v>57.28103494644165</c:v>
                </c:pt>
                <c:pt idx="445">
                  <c:v>57.389785766601563</c:v>
                </c:pt>
                <c:pt idx="446">
                  <c:v>57.494024991989143</c:v>
                </c:pt>
                <c:pt idx="447">
                  <c:v>57.63615870475769</c:v>
                </c:pt>
                <c:pt idx="448">
                  <c:v>57.741394519805908</c:v>
                </c:pt>
                <c:pt idx="449">
                  <c:v>57.852609395980828</c:v>
                </c:pt>
                <c:pt idx="450">
                  <c:v>58.00423264503479</c:v>
                </c:pt>
                <c:pt idx="451">
                  <c:v>58.108473062515259</c:v>
                </c:pt>
                <c:pt idx="452">
                  <c:v>58.236653327941887</c:v>
                </c:pt>
                <c:pt idx="453">
                  <c:v>58.346871614456177</c:v>
                </c:pt>
                <c:pt idx="454">
                  <c:v>58.469058036804199</c:v>
                </c:pt>
                <c:pt idx="455">
                  <c:v>58.57329273223877</c:v>
                </c:pt>
                <c:pt idx="456">
                  <c:v>58.697004318237298</c:v>
                </c:pt>
                <c:pt idx="457">
                  <c:v>58.806228637695313</c:v>
                </c:pt>
                <c:pt idx="458">
                  <c:v>58.913459777832031</c:v>
                </c:pt>
                <c:pt idx="459">
                  <c:v>59.067581415176392</c:v>
                </c:pt>
                <c:pt idx="460">
                  <c:v>59.249142646789551</c:v>
                </c:pt>
                <c:pt idx="461">
                  <c:v>59.389321088790886</c:v>
                </c:pt>
                <c:pt idx="462">
                  <c:v>59.514055013656623</c:v>
                </c:pt>
                <c:pt idx="463">
                  <c:v>59.635301828384399</c:v>
                </c:pt>
                <c:pt idx="464">
                  <c:v>59.741562128067017</c:v>
                </c:pt>
                <c:pt idx="465">
                  <c:v>59.850820064544678</c:v>
                </c:pt>
                <c:pt idx="466">
                  <c:v>59.975034475326538</c:v>
                </c:pt>
                <c:pt idx="467">
                  <c:v>60.125699758529663</c:v>
                </c:pt>
                <c:pt idx="468">
                  <c:v>60.309244871139533</c:v>
                </c:pt>
                <c:pt idx="469">
                  <c:v>60.47931170463562</c:v>
                </c:pt>
                <c:pt idx="470">
                  <c:v>60.604027509689331</c:v>
                </c:pt>
                <c:pt idx="471">
                  <c:v>60.730215549468987</c:v>
                </c:pt>
                <c:pt idx="472">
                  <c:v>60.864376306533813</c:v>
                </c:pt>
                <c:pt idx="473">
                  <c:v>61.002060651779168</c:v>
                </c:pt>
                <c:pt idx="474">
                  <c:v>61.129282712936401</c:v>
                </c:pt>
                <c:pt idx="475">
                  <c:v>61.235508680343628</c:v>
                </c:pt>
                <c:pt idx="476">
                  <c:v>61.340746164321899</c:v>
                </c:pt>
                <c:pt idx="477">
                  <c:v>61.448973178863532</c:v>
                </c:pt>
                <c:pt idx="478">
                  <c:v>61.570168256759636</c:v>
                </c:pt>
                <c:pt idx="479">
                  <c:v>61.742739200592041</c:v>
                </c:pt>
                <c:pt idx="480">
                  <c:v>61.863939762115479</c:v>
                </c:pt>
                <c:pt idx="481">
                  <c:v>61.972165107727051</c:v>
                </c:pt>
                <c:pt idx="482">
                  <c:v>62.110826730728149</c:v>
                </c:pt>
                <c:pt idx="483">
                  <c:v>62.264928579330437</c:v>
                </c:pt>
                <c:pt idx="484">
                  <c:v>62.430515766143799</c:v>
                </c:pt>
                <c:pt idx="485">
                  <c:v>62.570659160614007</c:v>
                </c:pt>
                <c:pt idx="486">
                  <c:v>62.689855575561523</c:v>
                </c:pt>
                <c:pt idx="487">
                  <c:v>62.800073385238647</c:v>
                </c:pt>
                <c:pt idx="488">
                  <c:v>62.93973183631897</c:v>
                </c:pt>
                <c:pt idx="489">
                  <c:v>63.047965049743652</c:v>
                </c:pt>
                <c:pt idx="490">
                  <c:v>63.169153451919563</c:v>
                </c:pt>
                <c:pt idx="491">
                  <c:v>63.32277774810791</c:v>
                </c:pt>
                <c:pt idx="492">
                  <c:v>63.432008743286133</c:v>
                </c:pt>
                <c:pt idx="493">
                  <c:v>63.537245750427253</c:v>
                </c:pt>
                <c:pt idx="494">
                  <c:v>63.646472454071038</c:v>
                </c:pt>
                <c:pt idx="495">
                  <c:v>63.76866340637207</c:v>
                </c:pt>
                <c:pt idx="496">
                  <c:v>63.908348560333252</c:v>
                </c:pt>
                <c:pt idx="497">
                  <c:v>64.029549837112427</c:v>
                </c:pt>
                <c:pt idx="498">
                  <c:v>64.135825157165527</c:v>
                </c:pt>
                <c:pt idx="499">
                  <c:v>64.24508261680603</c:v>
                </c:pt>
                <c:pt idx="500">
                  <c:v>64.413746356964111</c:v>
                </c:pt>
                <c:pt idx="501">
                  <c:v>64.56685996055603</c:v>
                </c:pt>
                <c:pt idx="502">
                  <c:v>64.690088272094727</c:v>
                </c:pt>
                <c:pt idx="503">
                  <c:v>64.817805290222168</c:v>
                </c:pt>
                <c:pt idx="504">
                  <c:v>64.951988458633423</c:v>
                </c:pt>
                <c:pt idx="505">
                  <c:v>65.105287551879883</c:v>
                </c:pt>
                <c:pt idx="506">
                  <c:v>65.228986740112305</c:v>
                </c:pt>
                <c:pt idx="507">
                  <c:v>65.334015607833862</c:v>
                </c:pt>
                <c:pt idx="508">
                  <c:v>65.481139659881592</c:v>
                </c:pt>
                <c:pt idx="509">
                  <c:v>65.628847599029541</c:v>
                </c:pt>
                <c:pt idx="510">
                  <c:v>65.778595209121704</c:v>
                </c:pt>
                <c:pt idx="511">
                  <c:v>65.904782772064209</c:v>
                </c:pt>
                <c:pt idx="512">
                  <c:v>66.050440073013306</c:v>
                </c:pt>
                <c:pt idx="513">
                  <c:v>66.185625791549683</c:v>
                </c:pt>
                <c:pt idx="514">
                  <c:v>66.308862447738647</c:v>
                </c:pt>
                <c:pt idx="515">
                  <c:v>66.414619922637939</c:v>
                </c:pt>
                <c:pt idx="516">
                  <c:v>66.532818555831909</c:v>
                </c:pt>
                <c:pt idx="517">
                  <c:v>66.643047571182251</c:v>
                </c:pt>
                <c:pt idx="518">
                  <c:v>66.782197237014771</c:v>
                </c:pt>
                <c:pt idx="519">
                  <c:v>66.892426013946533</c:v>
                </c:pt>
                <c:pt idx="520">
                  <c:v>67.013204336166382</c:v>
                </c:pt>
                <c:pt idx="521">
                  <c:v>67.114564657211304</c:v>
                </c:pt>
                <c:pt idx="522">
                  <c:v>67.24074912071228</c:v>
                </c:pt>
                <c:pt idx="523">
                  <c:v>67.342010498046875</c:v>
                </c:pt>
                <c:pt idx="524">
                  <c:v>67.483137369155884</c:v>
                </c:pt>
                <c:pt idx="525">
                  <c:v>67.595355272293091</c:v>
                </c:pt>
                <c:pt idx="526">
                  <c:v>67.724053859710693</c:v>
                </c:pt>
                <c:pt idx="527">
                  <c:v>67.851239919662476</c:v>
                </c:pt>
                <c:pt idx="528">
                  <c:v>67.965449333190918</c:v>
                </c:pt>
                <c:pt idx="529">
                  <c:v>68.073708772659302</c:v>
                </c:pt>
                <c:pt idx="530">
                  <c:v>68.179937362670898</c:v>
                </c:pt>
                <c:pt idx="531">
                  <c:v>68.353525161743164</c:v>
                </c:pt>
                <c:pt idx="532">
                  <c:v>68.474715709686279</c:v>
                </c:pt>
                <c:pt idx="533">
                  <c:v>68.60989785194397</c:v>
                </c:pt>
                <c:pt idx="534">
                  <c:v>68.711140871047974</c:v>
                </c:pt>
                <c:pt idx="535">
                  <c:v>68.87874960899353</c:v>
                </c:pt>
                <c:pt idx="536">
                  <c:v>69.031410217285156</c:v>
                </c:pt>
                <c:pt idx="537">
                  <c:v>69.138672828674316</c:v>
                </c:pt>
                <c:pt idx="538">
                  <c:v>69.263890981674194</c:v>
                </c:pt>
                <c:pt idx="539">
                  <c:v>69.426554203033447</c:v>
                </c:pt>
                <c:pt idx="540">
                  <c:v>69.58266806602478</c:v>
                </c:pt>
                <c:pt idx="541">
                  <c:v>69.758303880691528</c:v>
                </c:pt>
                <c:pt idx="542">
                  <c:v>69.853591442108154</c:v>
                </c:pt>
                <c:pt idx="543">
                  <c:v>69.980780839920044</c:v>
                </c:pt>
                <c:pt idx="544">
                  <c:v>70.136448621749878</c:v>
                </c:pt>
                <c:pt idx="545">
                  <c:v>70.245678901672363</c:v>
                </c:pt>
                <c:pt idx="546">
                  <c:v>70.395811319351196</c:v>
                </c:pt>
                <c:pt idx="547">
                  <c:v>70.539450168609619</c:v>
                </c:pt>
                <c:pt idx="548">
                  <c:v>70.646678686141968</c:v>
                </c:pt>
                <c:pt idx="549">
                  <c:v>70.771862983703613</c:v>
                </c:pt>
                <c:pt idx="550">
                  <c:v>70.900041103363037</c:v>
                </c:pt>
                <c:pt idx="551">
                  <c:v>71.04272985458374</c:v>
                </c:pt>
                <c:pt idx="552">
                  <c:v>71.178879499435425</c:v>
                </c:pt>
                <c:pt idx="553">
                  <c:v>71.30705738067627</c:v>
                </c:pt>
                <c:pt idx="554">
                  <c:v>71.431780338287354</c:v>
                </c:pt>
                <c:pt idx="555">
                  <c:v>71.540005445480347</c:v>
                </c:pt>
                <c:pt idx="556">
                  <c:v>71.710067510604858</c:v>
                </c:pt>
                <c:pt idx="557">
                  <c:v>71.822301387786865</c:v>
                </c:pt>
                <c:pt idx="558">
                  <c:v>71.969944477081299</c:v>
                </c:pt>
                <c:pt idx="559">
                  <c:v>72.096119403839111</c:v>
                </c:pt>
                <c:pt idx="560">
                  <c:v>72.266694068908691</c:v>
                </c:pt>
                <c:pt idx="561">
                  <c:v>72.3779137134552</c:v>
                </c:pt>
                <c:pt idx="562">
                  <c:v>72.50410795211792</c:v>
                </c:pt>
                <c:pt idx="563">
                  <c:v>72.609339952468872</c:v>
                </c:pt>
                <c:pt idx="564">
                  <c:v>72.737042188644409</c:v>
                </c:pt>
                <c:pt idx="565">
                  <c:v>72.862226009368896</c:v>
                </c:pt>
                <c:pt idx="566">
                  <c:v>72.972452878952026</c:v>
                </c:pt>
                <c:pt idx="567">
                  <c:v>73.126570224761963</c:v>
                </c:pt>
                <c:pt idx="568">
                  <c:v>73.23731803894043</c:v>
                </c:pt>
                <c:pt idx="569">
                  <c:v>73.362506866455078</c:v>
                </c:pt>
                <c:pt idx="570">
                  <c:v>73.515645742416382</c:v>
                </c:pt>
                <c:pt idx="571">
                  <c:v>73.627877235412598</c:v>
                </c:pt>
                <c:pt idx="572">
                  <c:v>73.733691453933716</c:v>
                </c:pt>
                <c:pt idx="573">
                  <c:v>73.843931674957275</c:v>
                </c:pt>
                <c:pt idx="574">
                  <c:v>73.970114469528198</c:v>
                </c:pt>
                <c:pt idx="575">
                  <c:v>74.077384233474731</c:v>
                </c:pt>
                <c:pt idx="576">
                  <c:v>74.20061993598938</c:v>
                </c:pt>
                <c:pt idx="577">
                  <c:v>74.402162313461304</c:v>
                </c:pt>
                <c:pt idx="578">
                  <c:v>74.557817935943604</c:v>
                </c:pt>
                <c:pt idx="579">
                  <c:v>74.66909646987915</c:v>
                </c:pt>
                <c:pt idx="580">
                  <c:v>74.783313512802124</c:v>
                </c:pt>
                <c:pt idx="581">
                  <c:v>74.90153169631958</c:v>
                </c:pt>
                <c:pt idx="582">
                  <c:v>75.010802268981934</c:v>
                </c:pt>
                <c:pt idx="583">
                  <c:v>75.129008531570435</c:v>
                </c:pt>
                <c:pt idx="584">
                  <c:v>75.272696733474731</c:v>
                </c:pt>
                <c:pt idx="585">
                  <c:v>75.400874614715576</c:v>
                </c:pt>
                <c:pt idx="586">
                  <c:v>75.509100675582886</c:v>
                </c:pt>
                <c:pt idx="587">
                  <c:v>75.648388385772705</c:v>
                </c:pt>
                <c:pt idx="588">
                  <c:v>75.785542964935303</c:v>
                </c:pt>
                <c:pt idx="589">
                  <c:v>75.892776012420654</c:v>
                </c:pt>
                <c:pt idx="590">
                  <c:v>76.001005411148071</c:v>
                </c:pt>
                <c:pt idx="591">
                  <c:v>76.109235763549805</c:v>
                </c:pt>
                <c:pt idx="592">
                  <c:v>76.253878593444824</c:v>
                </c:pt>
                <c:pt idx="593">
                  <c:v>76.368124485015869</c:v>
                </c:pt>
                <c:pt idx="594">
                  <c:v>76.468371391296387</c:v>
                </c:pt>
                <c:pt idx="595">
                  <c:v>76.569624423980713</c:v>
                </c:pt>
                <c:pt idx="596">
                  <c:v>76.700791597366333</c:v>
                </c:pt>
                <c:pt idx="597">
                  <c:v>76.873363018035889</c:v>
                </c:pt>
                <c:pt idx="598">
                  <c:v>77.029470920562744</c:v>
                </c:pt>
                <c:pt idx="599">
                  <c:v>77.140212059020996</c:v>
                </c:pt>
                <c:pt idx="600">
                  <c:v>77.266396522521973</c:v>
                </c:pt>
                <c:pt idx="601">
                  <c:v>77.406533479690552</c:v>
                </c:pt>
                <c:pt idx="602">
                  <c:v>77.519751787185669</c:v>
                </c:pt>
                <c:pt idx="603">
                  <c:v>77.625998735427856</c:v>
                </c:pt>
                <c:pt idx="604">
                  <c:v>77.763654947280884</c:v>
                </c:pt>
                <c:pt idx="605">
                  <c:v>77.879861354827881</c:v>
                </c:pt>
                <c:pt idx="606">
                  <c:v>78.021003723144531</c:v>
                </c:pt>
                <c:pt idx="607">
                  <c:v>78.145713090896606</c:v>
                </c:pt>
                <c:pt idx="608">
                  <c:v>78.295838594436646</c:v>
                </c:pt>
                <c:pt idx="609">
                  <c:v>78.395134449005127</c:v>
                </c:pt>
                <c:pt idx="610">
                  <c:v>78.532364368438721</c:v>
                </c:pt>
                <c:pt idx="611">
                  <c:v>78.66704249382019</c:v>
                </c:pt>
                <c:pt idx="612">
                  <c:v>78.838127374649048</c:v>
                </c:pt>
                <c:pt idx="613">
                  <c:v>78.966901302337646</c:v>
                </c:pt>
                <c:pt idx="614">
                  <c:v>79.09508490562439</c:v>
                </c:pt>
                <c:pt idx="615">
                  <c:v>79.196400880813599</c:v>
                </c:pt>
                <c:pt idx="616">
                  <c:v>79.308342218399048</c:v>
                </c:pt>
                <c:pt idx="617">
                  <c:v>79.448997020721436</c:v>
                </c:pt>
                <c:pt idx="618">
                  <c:v>79.57118821144104</c:v>
                </c:pt>
                <c:pt idx="619">
                  <c:v>79.728296518325806</c:v>
                </c:pt>
                <c:pt idx="620">
                  <c:v>79.8365638256073</c:v>
                </c:pt>
                <c:pt idx="621">
                  <c:v>79.963248491287231</c:v>
                </c:pt>
                <c:pt idx="622">
                  <c:v>80.100393295288086</c:v>
                </c:pt>
                <c:pt idx="623">
                  <c:v>80.216599702835083</c:v>
                </c:pt>
                <c:pt idx="624">
                  <c:v>80.344367980957031</c:v>
                </c:pt>
                <c:pt idx="625">
                  <c:v>80.458228349685669</c:v>
                </c:pt>
                <c:pt idx="626">
                  <c:v>80.601402997970581</c:v>
                </c:pt>
                <c:pt idx="627">
                  <c:v>80.723603248596191</c:v>
                </c:pt>
                <c:pt idx="628">
                  <c:v>80.836803674697876</c:v>
                </c:pt>
                <c:pt idx="629">
                  <c:v>80.973052024841309</c:v>
                </c:pt>
                <c:pt idx="630">
                  <c:v>81.119175434112549</c:v>
                </c:pt>
                <c:pt idx="631">
                  <c:v>81.237457275390625</c:v>
                </c:pt>
                <c:pt idx="632">
                  <c:v>81.355263471603394</c:v>
                </c:pt>
                <c:pt idx="633">
                  <c:v>81.460519790649414</c:v>
                </c:pt>
                <c:pt idx="634">
                  <c:v>81.633581876754761</c:v>
                </c:pt>
                <c:pt idx="635">
                  <c:v>81.744806051254272</c:v>
                </c:pt>
                <c:pt idx="636">
                  <c:v>81.857549667358398</c:v>
                </c:pt>
                <c:pt idx="637">
                  <c:v>82.008637189865112</c:v>
                </c:pt>
                <c:pt idx="638">
                  <c:v>82.10694146156311</c:v>
                </c:pt>
                <c:pt idx="639">
                  <c:v>82.244093418121338</c:v>
                </c:pt>
                <c:pt idx="640">
                  <c:v>82.396219730377197</c:v>
                </c:pt>
                <c:pt idx="641">
                  <c:v>82.518405199050903</c:v>
                </c:pt>
                <c:pt idx="642">
                  <c:v>82.630623340606689</c:v>
                </c:pt>
                <c:pt idx="643">
                  <c:v>82.766290664672852</c:v>
                </c:pt>
                <c:pt idx="644">
                  <c:v>82.932363033294678</c:v>
                </c:pt>
                <c:pt idx="645">
                  <c:v>83.106930017471313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1.625532005477818</c:v>
                </c:pt>
                <c:pt idx="1">
                  <c:v>1.641135176357625</c:v>
                </c:pt>
                <c:pt idx="2">
                  <c:v>1.6582191989689661</c:v>
                </c:pt>
                <c:pt idx="3">
                  <c:v>1.6748198995727921</c:v>
                </c:pt>
                <c:pt idx="4">
                  <c:v>1.692574019580767</c:v>
                </c:pt>
                <c:pt idx="5">
                  <c:v>1.7179046756031211</c:v>
                </c:pt>
                <c:pt idx="6">
                  <c:v>1.7358412895000419</c:v>
                </c:pt>
                <c:pt idx="7">
                  <c:v>1.7513666347536789</c:v>
                </c:pt>
                <c:pt idx="8">
                  <c:v>1.7699219181754919</c:v>
                </c:pt>
                <c:pt idx="9">
                  <c:v>1.7858472729393311</c:v>
                </c:pt>
                <c:pt idx="10">
                  <c:v>1.803966474227066</c:v>
                </c:pt>
                <c:pt idx="11">
                  <c:v>1.823728460250063</c:v>
                </c:pt>
                <c:pt idx="12">
                  <c:v>1.8410901010033149</c:v>
                </c:pt>
                <c:pt idx="13">
                  <c:v>1.8635780516402951</c:v>
                </c:pt>
                <c:pt idx="14">
                  <c:v>1.878880985630736</c:v>
                </c:pt>
                <c:pt idx="15">
                  <c:v>1.9004579470509759</c:v>
                </c:pt>
                <c:pt idx="16">
                  <c:v>1.9160637161343961</c:v>
                </c:pt>
                <c:pt idx="17">
                  <c:v>1.9334497281294321</c:v>
                </c:pt>
                <c:pt idx="18">
                  <c:v>1.948504899536343</c:v>
                </c:pt>
                <c:pt idx="19">
                  <c:v>1.963058335658513</c:v>
                </c:pt>
                <c:pt idx="20">
                  <c:v>1.9801137341163819</c:v>
                </c:pt>
                <c:pt idx="21">
                  <c:v>1.9967701925947681</c:v>
                </c:pt>
                <c:pt idx="22">
                  <c:v>2.0111463891830939</c:v>
                </c:pt>
                <c:pt idx="23">
                  <c:v>2.0280382852006751</c:v>
                </c:pt>
                <c:pt idx="24">
                  <c:v>2.046167111714265</c:v>
                </c:pt>
                <c:pt idx="25">
                  <c:v>2.0686477858559611</c:v>
                </c:pt>
                <c:pt idx="26">
                  <c:v>2.086786314327437</c:v>
                </c:pt>
                <c:pt idx="27">
                  <c:v>2.101155493796321</c:v>
                </c:pt>
                <c:pt idx="28">
                  <c:v>2.1143924220478612</c:v>
                </c:pt>
                <c:pt idx="29">
                  <c:v>2.1284120404564448</c:v>
                </c:pt>
                <c:pt idx="30">
                  <c:v>2.1418153945455392</c:v>
                </c:pt>
                <c:pt idx="31">
                  <c:v>2.1631093089835178</c:v>
                </c:pt>
                <c:pt idx="32">
                  <c:v>2.1837641096919418</c:v>
                </c:pt>
                <c:pt idx="33">
                  <c:v>2.2027572304575722</c:v>
                </c:pt>
                <c:pt idx="34">
                  <c:v>2.215907492172275</c:v>
                </c:pt>
                <c:pt idx="35">
                  <c:v>2.2319638913471489</c:v>
                </c:pt>
                <c:pt idx="36">
                  <c:v>2.2462645518854729</c:v>
                </c:pt>
                <c:pt idx="37">
                  <c:v>2.259149058399434</c:v>
                </c:pt>
                <c:pt idx="38">
                  <c:v>2.2712276971983849</c:v>
                </c:pt>
                <c:pt idx="39">
                  <c:v>2.2885000731598129</c:v>
                </c:pt>
                <c:pt idx="40">
                  <c:v>2.304490843574162</c:v>
                </c:pt>
                <c:pt idx="41">
                  <c:v>2.316515481736428</c:v>
                </c:pt>
                <c:pt idx="42">
                  <c:v>2.3299782416985808</c:v>
                </c:pt>
                <c:pt idx="43">
                  <c:v>2.342213463057071</c:v>
                </c:pt>
                <c:pt idx="44">
                  <c:v>2.3587128308057519</c:v>
                </c:pt>
                <c:pt idx="45">
                  <c:v>2.376813820202166</c:v>
                </c:pt>
                <c:pt idx="46">
                  <c:v>2.3896701249771821</c:v>
                </c:pt>
                <c:pt idx="47">
                  <c:v>2.4027100171161102</c:v>
                </c:pt>
                <c:pt idx="48">
                  <c:v>2.4157194016924621</c:v>
                </c:pt>
                <c:pt idx="49">
                  <c:v>2.4270652368372101</c:v>
                </c:pt>
                <c:pt idx="50">
                  <c:v>2.4408897305004418</c:v>
                </c:pt>
                <c:pt idx="51">
                  <c:v>2.4547077238475481</c:v>
                </c:pt>
                <c:pt idx="52">
                  <c:v>2.465403207378051</c:v>
                </c:pt>
                <c:pt idx="53">
                  <c:v>2.4759096295957801</c:v>
                </c:pt>
                <c:pt idx="54">
                  <c:v>2.4866166769764142</c:v>
                </c:pt>
                <c:pt idx="55">
                  <c:v>2.4998817458302951</c:v>
                </c:pt>
                <c:pt idx="56">
                  <c:v>2.5114299068650658</c:v>
                </c:pt>
                <c:pt idx="57">
                  <c:v>2.521925181405718</c:v>
                </c:pt>
                <c:pt idx="58">
                  <c:v>2.5319526218911479</c:v>
                </c:pt>
                <c:pt idx="59">
                  <c:v>2.5421775718079989</c:v>
                </c:pt>
                <c:pt idx="60">
                  <c:v>2.5522249272033419</c:v>
                </c:pt>
                <c:pt idx="61">
                  <c:v>2.5618217111816279</c:v>
                </c:pt>
                <c:pt idx="62">
                  <c:v>2.571704017414548</c:v>
                </c:pt>
                <c:pt idx="63">
                  <c:v>2.583349996861557</c:v>
                </c:pt>
                <c:pt idx="64">
                  <c:v>2.5925214647513282</c:v>
                </c:pt>
                <c:pt idx="65">
                  <c:v>2.611799525143168</c:v>
                </c:pt>
                <c:pt idx="66">
                  <c:v>2.6251047363286859</c:v>
                </c:pt>
                <c:pt idx="67">
                  <c:v>2.63976834411265</c:v>
                </c:pt>
                <c:pt idx="68">
                  <c:v>2.6501418685144209</c:v>
                </c:pt>
                <c:pt idx="69">
                  <c:v>2.661987700609437</c:v>
                </c:pt>
                <c:pt idx="70">
                  <c:v>2.670505403147529</c:v>
                </c:pt>
                <c:pt idx="71">
                  <c:v>2.6813695589738962</c:v>
                </c:pt>
                <c:pt idx="72">
                  <c:v>2.6926342507666519</c:v>
                </c:pt>
                <c:pt idx="73">
                  <c:v>2.7022930486906902</c:v>
                </c:pt>
                <c:pt idx="74">
                  <c:v>2.713858801968974</c:v>
                </c:pt>
                <c:pt idx="75">
                  <c:v>2.7239614324500518</c:v>
                </c:pt>
                <c:pt idx="76">
                  <c:v>2.7326307580423199</c:v>
                </c:pt>
                <c:pt idx="77">
                  <c:v>2.74349773540126</c:v>
                </c:pt>
                <c:pt idx="78">
                  <c:v>2.7543941778912959</c:v>
                </c:pt>
                <c:pt idx="79">
                  <c:v>2.764269226719946</c:v>
                </c:pt>
                <c:pt idx="80">
                  <c:v>2.772527902299466</c:v>
                </c:pt>
                <c:pt idx="81">
                  <c:v>2.7843085064404201</c:v>
                </c:pt>
                <c:pt idx="82">
                  <c:v>2.7926837444370451</c:v>
                </c:pt>
                <c:pt idx="83">
                  <c:v>2.8007018230012899</c:v>
                </c:pt>
                <c:pt idx="84">
                  <c:v>2.8101828112564839</c:v>
                </c:pt>
                <c:pt idx="85">
                  <c:v>2.818330359932681</c:v>
                </c:pt>
                <c:pt idx="86">
                  <c:v>2.827588753041038</c:v>
                </c:pt>
                <c:pt idx="87">
                  <c:v>2.8377894634724372</c:v>
                </c:pt>
                <c:pt idx="88">
                  <c:v>2.8471152407037539</c:v>
                </c:pt>
                <c:pt idx="89">
                  <c:v>2.8550726085898872</c:v>
                </c:pt>
                <c:pt idx="90">
                  <c:v>2.866300004692317</c:v>
                </c:pt>
                <c:pt idx="91">
                  <c:v>2.874093361001913</c:v>
                </c:pt>
                <c:pt idx="92">
                  <c:v>2.8817782097946401</c:v>
                </c:pt>
                <c:pt idx="93">
                  <c:v>2.8906472612043759</c:v>
                </c:pt>
                <c:pt idx="94">
                  <c:v>2.89926117494818</c:v>
                </c:pt>
                <c:pt idx="95">
                  <c:v>2.907336089395177</c:v>
                </c:pt>
                <c:pt idx="96">
                  <c:v>2.9156248102785258</c:v>
                </c:pt>
                <c:pt idx="97">
                  <c:v>2.9244759552959581</c:v>
                </c:pt>
                <c:pt idx="98">
                  <c:v>2.93503713980409</c:v>
                </c:pt>
                <c:pt idx="99">
                  <c:v>2.9426880691356789</c:v>
                </c:pt>
                <c:pt idx="100">
                  <c:v>2.9525028772900992</c:v>
                </c:pt>
                <c:pt idx="101">
                  <c:v>2.9607855097997859</c:v>
                </c:pt>
                <c:pt idx="102">
                  <c:v>2.9685568086195362</c:v>
                </c:pt>
                <c:pt idx="103">
                  <c:v>2.9768533633564318</c:v>
                </c:pt>
                <c:pt idx="104">
                  <c:v>2.9885135257423028</c:v>
                </c:pt>
                <c:pt idx="105">
                  <c:v>2.9959969303495781</c:v>
                </c:pt>
                <c:pt idx="106">
                  <c:v>3.0032563167002801</c:v>
                </c:pt>
                <c:pt idx="107">
                  <c:v>3.01372384868304</c:v>
                </c:pt>
                <c:pt idx="108">
                  <c:v>3.0252722734245321</c:v>
                </c:pt>
                <c:pt idx="109">
                  <c:v>3.0366148605686081</c:v>
                </c:pt>
                <c:pt idx="110">
                  <c:v>3.0449317970048511</c:v>
                </c:pt>
                <c:pt idx="111">
                  <c:v>3.054340496518638</c:v>
                </c:pt>
                <c:pt idx="112">
                  <c:v>3.063561405277845</c:v>
                </c:pt>
                <c:pt idx="113">
                  <c:v>3.074807988992085</c:v>
                </c:pt>
                <c:pt idx="114">
                  <c:v>3.086299891819964</c:v>
                </c:pt>
                <c:pt idx="115">
                  <c:v>3.0942726389002049</c:v>
                </c:pt>
                <c:pt idx="116">
                  <c:v>3.101838681657703</c:v>
                </c:pt>
                <c:pt idx="117">
                  <c:v>3.109731599448184</c:v>
                </c:pt>
                <c:pt idx="118">
                  <c:v>3.1170206170619572</c:v>
                </c:pt>
                <c:pt idx="119">
                  <c:v>3.1272669359459031</c:v>
                </c:pt>
                <c:pt idx="120">
                  <c:v>3.1353349194474718</c:v>
                </c:pt>
                <c:pt idx="121">
                  <c:v>3.145675676942937</c:v>
                </c:pt>
                <c:pt idx="122">
                  <c:v>3.1543225670235602</c:v>
                </c:pt>
                <c:pt idx="123">
                  <c:v>3.1620723313156378</c:v>
                </c:pt>
                <c:pt idx="124">
                  <c:v>3.170224796534804</c:v>
                </c:pt>
                <c:pt idx="125">
                  <c:v>3.1786483198180369</c:v>
                </c:pt>
                <c:pt idx="126">
                  <c:v>3.1864801521430328</c:v>
                </c:pt>
                <c:pt idx="127">
                  <c:v>3.1938186631344481</c:v>
                </c:pt>
                <c:pt idx="128">
                  <c:v>3.2009953956481878</c:v>
                </c:pt>
                <c:pt idx="129">
                  <c:v>3.2105874749512719</c:v>
                </c:pt>
                <c:pt idx="130">
                  <c:v>3.2185936220048128</c:v>
                </c:pt>
                <c:pt idx="131">
                  <c:v>3.2277819316598699</c:v>
                </c:pt>
                <c:pt idx="132">
                  <c:v>3.2352730158247418</c:v>
                </c:pt>
                <c:pt idx="133">
                  <c:v>3.2424391461874511</c:v>
                </c:pt>
                <c:pt idx="134">
                  <c:v>3.2506297193050502</c:v>
                </c:pt>
                <c:pt idx="135">
                  <c:v>3.2581646341137942</c:v>
                </c:pt>
                <c:pt idx="136">
                  <c:v>3.2675443953180441</c:v>
                </c:pt>
                <c:pt idx="137">
                  <c:v>3.275829222460056</c:v>
                </c:pt>
                <c:pt idx="138">
                  <c:v>3.283011183260848</c:v>
                </c:pt>
                <c:pt idx="139">
                  <c:v>3.2917817414680259</c:v>
                </c:pt>
                <c:pt idx="140">
                  <c:v>3.301060653874063</c:v>
                </c:pt>
                <c:pt idx="141">
                  <c:v>3.3146785046408689</c:v>
                </c:pt>
                <c:pt idx="142">
                  <c:v>3.3276102095696412</c:v>
                </c:pt>
                <c:pt idx="143">
                  <c:v>3.340406231193815</c:v>
                </c:pt>
                <c:pt idx="144">
                  <c:v>3.3522274399119669</c:v>
                </c:pt>
                <c:pt idx="145">
                  <c:v>3.364221952857597</c:v>
                </c:pt>
                <c:pt idx="146">
                  <c:v>3.3719997896566971</c:v>
                </c:pt>
                <c:pt idx="147">
                  <c:v>3.3806256447973628</c:v>
                </c:pt>
                <c:pt idx="148">
                  <c:v>3.3884338439812729</c:v>
                </c:pt>
                <c:pt idx="149">
                  <c:v>3.3972091709152581</c:v>
                </c:pt>
                <c:pt idx="150">
                  <c:v>3.4050183376804308</c:v>
                </c:pt>
                <c:pt idx="151">
                  <c:v>3.4130077226767388</c:v>
                </c:pt>
                <c:pt idx="152">
                  <c:v>3.4207438915356629</c:v>
                </c:pt>
                <c:pt idx="153">
                  <c:v>3.4284434411228828</c:v>
                </c:pt>
                <c:pt idx="154">
                  <c:v>3.4373947490526091</c:v>
                </c:pt>
                <c:pt idx="155">
                  <c:v>3.4467277912484029</c:v>
                </c:pt>
                <c:pt idx="156">
                  <c:v>3.4559682800994649</c:v>
                </c:pt>
                <c:pt idx="157">
                  <c:v>3.4636935028911662</c:v>
                </c:pt>
                <c:pt idx="158">
                  <c:v>3.4730385223964202</c:v>
                </c:pt>
                <c:pt idx="159">
                  <c:v>3.4812321410380109</c:v>
                </c:pt>
                <c:pt idx="160">
                  <c:v>3.4893957025906639</c:v>
                </c:pt>
                <c:pt idx="161">
                  <c:v>3.4973003975643882</c:v>
                </c:pt>
                <c:pt idx="162">
                  <c:v>3.5084496941041521</c:v>
                </c:pt>
                <c:pt idx="163">
                  <c:v>3.5181730234278419</c:v>
                </c:pt>
                <c:pt idx="164">
                  <c:v>3.528868244495738</c:v>
                </c:pt>
                <c:pt idx="165">
                  <c:v>3.5398440367175432</c:v>
                </c:pt>
                <c:pt idx="166">
                  <c:v>3.5507544587782061</c:v>
                </c:pt>
                <c:pt idx="167">
                  <c:v>3.5630839791342979</c:v>
                </c:pt>
                <c:pt idx="168">
                  <c:v>3.5719240654118218</c:v>
                </c:pt>
                <c:pt idx="169">
                  <c:v>3.5815565129710381</c:v>
                </c:pt>
                <c:pt idx="170">
                  <c:v>3.591673783360966</c:v>
                </c:pt>
                <c:pt idx="171">
                  <c:v>3.6010451574697</c:v>
                </c:pt>
                <c:pt idx="172">
                  <c:v>3.6123657794845139</c:v>
                </c:pt>
                <c:pt idx="173">
                  <c:v>3.6243375774183821</c:v>
                </c:pt>
                <c:pt idx="174">
                  <c:v>3.6342967852389712</c:v>
                </c:pt>
                <c:pt idx="175">
                  <c:v>3.6461852718139811</c:v>
                </c:pt>
                <c:pt idx="176">
                  <c:v>3.6584054960218628</c:v>
                </c:pt>
                <c:pt idx="177">
                  <c:v>3.670444211554087</c:v>
                </c:pt>
                <c:pt idx="178">
                  <c:v>3.6852165049483672</c:v>
                </c:pt>
                <c:pt idx="179">
                  <c:v>3.6949732317253901</c:v>
                </c:pt>
                <c:pt idx="180">
                  <c:v>3.7060296292290329</c:v>
                </c:pt>
                <c:pt idx="181">
                  <c:v>3.7187817489046391</c:v>
                </c:pt>
                <c:pt idx="182">
                  <c:v>3.7341202381419381</c:v>
                </c:pt>
                <c:pt idx="183">
                  <c:v>3.749887866279928</c:v>
                </c:pt>
                <c:pt idx="184">
                  <c:v>3.760092839925083</c:v>
                </c:pt>
                <c:pt idx="185">
                  <c:v>3.775108910671384</c:v>
                </c:pt>
                <c:pt idx="186">
                  <c:v>3.785240268675119</c:v>
                </c:pt>
                <c:pt idx="187">
                  <c:v>3.797015169558386</c:v>
                </c:pt>
                <c:pt idx="188">
                  <c:v>3.8089045996395861</c:v>
                </c:pt>
                <c:pt idx="189">
                  <c:v>3.819720121761081</c:v>
                </c:pt>
                <c:pt idx="190">
                  <c:v>3.8307857022014651</c:v>
                </c:pt>
                <c:pt idx="191">
                  <c:v>3.841798073017781</c:v>
                </c:pt>
                <c:pt idx="192">
                  <c:v>3.856889771335438</c:v>
                </c:pt>
                <c:pt idx="193">
                  <c:v>3.8742917482101271</c:v>
                </c:pt>
                <c:pt idx="194">
                  <c:v>3.8923597378547612</c:v>
                </c:pt>
                <c:pt idx="195">
                  <c:v>3.9071207738845501</c:v>
                </c:pt>
                <c:pt idx="196">
                  <c:v>3.9185040958763402</c:v>
                </c:pt>
                <c:pt idx="197">
                  <c:v>3.933458504962867</c:v>
                </c:pt>
                <c:pt idx="198">
                  <c:v>3.9468869028776981</c:v>
                </c:pt>
                <c:pt idx="199">
                  <c:v>3.96028477294103</c:v>
                </c:pt>
                <c:pt idx="200">
                  <c:v>3.9725876620216019</c:v>
                </c:pt>
                <c:pt idx="201">
                  <c:v>3.9934442982299911</c:v>
                </c:pt>
                <c:pt idx="202">
                  <c:v>4.009378994324825</c:v>
                </c:pt>
                <c:pt idx="203">
                  <c:v>4.0221314814308897</c:v>
                </c:pt>
                <c:pt idx="204">
                  <c:v>4.0377549929757048</c:v>
                </c:pt>
                <c:pt idx="205">
                  <c:v>4.0523027125458349</c:v>
                </c:pt>
                <c:pt idx="206">
                  <c:v>4.0649659108644043</c:v>
                </c:pt>
                <c:pt idx="207">
                  <c:v>4.0796643037619162</c:v>
                </c:pt>
                <c:pt idx="208">
                  <c:v>4.1001797685524082</c:v>
                </c:pt>
                <c:pt idx="209">
                  <c:v>4.1176876584665347</c:v>
                </c:pt>
                <c:pt idx="210">
                  <c:v>4.13670221837768</c:v>
                </c:pt>
                <c:pt idx="211">
                  <c:v>4.1501930632857942</c:v>
                </c:pt>
                <c:pt idx="212">
                  <c:v>4.1659537004661402</c:v>
                </c:pt>
                <c:pt idx="213">
                  <c:v>4.1835312235503679</c:v>
                </c:pt>
                <c:pt idx="214">
                  <c:v>4.1976540872117116</c:v>
                </c:pt>
                <c:pt idx="215">
                  <c:v>4.2161339566529037</c:v>
                </c:pt>
                <c:pt idx="216">
                  <c:v>4.2315639122174158</c:v>
                </c:pt>
                <c:pt idx="217">
                  <c:v>4.246054233559426</c:v>
                </c:pt>
                <c:pt idx="218">
                  <c:v>4.2609216351338128</c:v>
                </c:pt>
                <c:pt idx="219">
                  <c:v>4.2746814734195144</c:v>
                </c:pt>
                <c:pt idx="220">
                  <c:v>4.2889380362395846</c:v>
                </c:pt>
                <c:pt idx="221">
                  <c:v>4.307731042972514</c:v>
                </c:pt>
                <c:pt idx="222">
                  <c:v>4.3267463668581243</c:v>
                </c:pt>
                <c:pt idx="223">
                  <c:v>4.3457778385650334</c:v>
                </c:pt>
                <c:pt idx="224">
                  <c:v>4.3615291782934733</c:v>
                </c:pt>
                <c:pt idx="225">
                  <c:v>4.3780078154760513</c:v>
                </c:pt>
                <c:pt idx="226">
                  <c:v>4.3958592304881741</c:v>
                </c:pt>
                <c:pt idx="227">
                  <c:v>4.4126833378261878</c:v>
                </c:pt>
                <c:pt idx="228">
                  <c:v>4.4332557604892493</c:v>
                </c:pt>
                <c:pt idx="229">
                  <c:v>4.4548928788655893</c:v>
                </c:pt>
                <c:pt idx="230">
                  <c:v>4.4776093288986454</c:v>
                </c:pt>
                <c:pt idx="231">
                  <c:v>4.4930956193359153</c:v>
                </c:pt>
                <c:pt idx="232">
                  <c:v>4.5133198790372164</c:v>
                </c:pt>
                <c:pt idx="233">
                  <c:v>4.5338002475259751</c:v>
                </c:pt>
                <c:pt idx="234">
                  <c:v>4.558479742135674</c:v>
                </c:pt>
                <c:pt idx="235">
                  <c:v>4.5811219869986859</c:v>
                </c:pt>
                <c:pt idx="236">
                  <c:v>4.5975191974539564</c:v>
                </c:pt>
                <c:pt idx="237">
                  <c:v>4.6154373338519461</c:v>
                </c:pt>
                <c:pt idx="238">
                  <c:v>4.632347189387275</c:v>
                </c:pt>
                <c:pt idx="239">
                  <c:v>4.6501786831311023</c:v>
                </c:pt>
                <c:pt idx="240">
                  <c:v>4.6709528974408663</c:v>
                </c:pt>
                <c:pt idx="241">
                  <c:v>4.6919669546763298</c:v>
                </c:pt>
                <c:pt idx="242">
                  <c:v>4.7086573458579108</c:v>
                </c:pt>
                <c:pt idx="243">
                  <c:v>4.7268505932698837</c:v>
                </c:pt>
                <c:pt idx="244">
                  <c:v>4.7449538523626451</c:v>
                </c:pt>
                <c:pt idx="245">
                  <c:v>4.7613244416389451</c:v>
                </c:pt>
                <c:pt idx="246">
                  <c:v>4.7773807771557539</c:v>
                </c:pt>
                <c:pt idx="247">
                  <c:v>4.7958029825371993</c:v>
                </c:pt>
                <c:pt idx="248">
                  <c:v>4.8122614067705163</c:v>
                </c:pt>
                <c:pt idx="249">
                  <c:v>4.8279474083182672</c:v>
                </c:pt>
                <c:pt idx="250">
                  <c:v>4.8532982888120602</c:v>
                </c:pt>
                <c:pt idx="251">
                  <c:v>4.8711048402981252</c:v>
                </c:pt>
                <c:pt idx="252">
                  <c:v>4.896277582825217</c:v>
                </c:pt>
                <c:pt idx="253">
                  <c:v>4.9124783390218729</c:v>
                </c:pt>
                <c:pt idx="254">
                  <c:v>4.927747421132179</c:v>
                </c:pt>
                <c:pt idx="255">
                  <c:v>4.9438292527933214</c:v>
                </c:pt>
                <c:pt idx="256">
                  <c:v>4.9612918421216818</c:v>
                </c:pt>
                <c:pt idx="257">
                  <c:v>4.9813336268732717</c:v>
                </c:pt>
                <c:pt idx="258">
                  <c:v>4.9970369747546064</c:v>
                </c:pt>
                <c:pt idx="259">
                  <c:v>5.0123791197267504</c:v>
                </c:pt>
                <c:pt idx="260">
                  <c:v>5.0296279614211947</c:v>
                </c:pt>
                <c:pt idx="261">
                  <c:v>5.0471933684594266</c:v>
                </c:pt>
                <c:pt idx="262">
                  <c:v>5.0640881606134229</c:v>
                </c:pt>
                <c:pt idx="263">
                  <c:v>5.0814991895462711</c:v>
                </c:pt>
                <c:pt idx="264">
                  <c:v>5.0967892037929978</c:v>
                </c:pt>
                <c:pt idx="265">
                  <c:v>5.1132146163916588</c:v>
                </c:pt>
                <c:pt idx="266">
                  <c:v>5.134548478315601</c:v>
                </c:pt>
                <c:pt idx="267">
                  <c:v>5.1552086505130976</c:v>
                </c:pt>
                <c:pt idx="268">
                  <c:v>5.1714693754416539</c:v>
                </c:pt>
                <c:pt idx="269">
                  <c:v>5.1860130729115896</c:v>
                </c:pt>
                <c:pt idx="270">
                  <c:v>5.2041909127284374</c:v>
                </c:pt>
                <c:pt idx="271">
                  <c:v>5.2243377194037937</c:v>
                </c:pt>
                <c:pt idx="272">
                  <c:v>5.2463769175740032</c:v>
                </c:pt>
                <c:pt idx="273">
                  <c:v>5.2621251243521074</c:v>
                </c:pt>
                <c:pt idx="274">
                  <c:v>5.277982241085013</c:v>
                </c:pt>
                <c:pt idx="275">
                  <c:v>5.2932561792691182</c:v>
                </c:pt>
                <c:pt idx="276">
                  <c:v>5.3104209790513828</c:v>
                </c:pt>
                <c:pt idx="277">
                  <c:v>5.3258190956542872</c:v>
                </c:pt>
                <c:pt idx="278">
                  <c:v>5.3387731937698657</c:v>
                </c:pt>
                <c:pt idx="279">
                  <c:v>5.3577910473372263</c:v>
                </c:pt>
                <c:pt idx="280">
                  <c:v>5.3742604144223272</c:v>
                </c:pt>
                <c:pt idx="281">
                  <c:v>5.3865662349628796</c:v>
                </c:pt>
                <c:pt idx="282">
                  <c:v>5.4013864548179793</c:v>
                </c:pt>
                <c:pt idx="283">
                  <c:v>5.4195425342599304</c:v>
                </c:pt>
                <c:pt idx="284">
                  <c:v>5.4368541306940106</c:v>
                </c:pt>
                <c:pt idx="285">
                  <c:v>5.4525479258451997</c:v>
                </c:pt>
                <c:pt idx="286">
                  <c:v>5.4650711824404876</c:v>
                </c:pt>
                <c:pt idx="287">
                  <c:v>5.4812609601342439</c:v>
                </c:pt>
                <c:pt idx="288">
                  <c:v>5.4938409224992828</c:v>
                </c:pt>
                <c:pt idx="289">
                  <c:v>5.5046890340749677</c:v>
                </c:pt>
                <c:pt idx="290">
                  <c:v>5.5194953387640284</c:v>
                </c:pt>
                <c:pt idx="291">
                  <c:v>5.5309731237991393</c:v>
                </c:pt>
                <c:pt idx="292">
                  <c:v>5.5439132742421959</c:v>
                </c:pt>
                <c:pt idx="293">
                  <c:v>5.5601727633215257</c:v>
                </c:pt>
                <c:pt idx="294">
                  <c:v>5.5754603549040818</c:v>
                </c:pt>
                <c:pt idx="295">
                  <c:v>5.5863902293469012</c:v>
                </c:pt>
                <c:pt idx="296">
                  <c:v>5.5970771426465387</c:v>
                </c:pt>
                <c:pt idx="297">
                  <c:v>5.609644298528023</c:v>
                </c:pt>
                <c:pt idx="298">
                  <c:v>5.6202247471473132</c:v>
                </c:pt>
                <c:pt idx="299">
                  <c:v>5.6306153394077878</c:v>
                </c:pt>
                <c:pt idx="300">
                  <c:v>5.6451490109608562</c:v>
                </c:pt>
                <c:pt idx="301">
                  <c:v>5.6569000622956516</c:v>
                </c:pt>
                <c:pt idx="302">
                  <c:v>5.6680204268830909</c:v>
                </c:pt>
                <c:pt idx="303">
                  <c:v>5.6780095163192366</c:v>
                </c:pt>
                <c:pt idx="304">
                  <c:v>5.6908763889988929</c:v>
                </c:pt>
                <c:pt idx="305">
                  <c:v>5.7018238539114083</c:v>
                </c:pt>
                <c:pt idx="306">
                  <c:v>5.7115373788210846</c:v>
                </c:pt>
                <c:pt idx="307">
                  <c:v>5.7230624936053012</c:v>
                </c:pt>
                <c:pt idx="308">
                  <c:v>5.7325177969879189</c:v>
                </c:pt>
                <c:pt idx="309">
                  <c:v>5.7463164204613246</c:v>
                </c:pt>
                <c:pt idx="310">
                  <c:v>5.755678062059193</c:v>
                </c:pt>
                <c:pt idx="311">
                  <c:v>5.7646668183932226</c:v>
                </c:pt>
                <c:pt idx="312">
                  <c:v>5.7757843107292217</c:v>
                </c:pt>
                <c:pt idx="313">
                  <c:v>5.7900435329880739</c:v>
                </c:pt>
                <c:pt idx="314">
                  <c:v>5.7984859046362596</c:v>
                </c:pt>
                <c:pt idx="315">
                  <c:v>5.8070398601285742</c:v>
                </c:pt>
                <c:pt idx="316">
                  <c:v>5.8211527402759771</c:v>
                </c:pt>
                <c:pt idx="317">
                  <c:v>5.8353541676468792</c:v>
                </c:pt>
                <c:pt idx="318">
                  <c:v>5.845618325674061</c:v>
                </c:pt>
                <c:pt idx="319">
                  <c:v>5.8539373858300561</c:v>
                </c:pt>
                <c:pt idx="320">
                  <c:v>5.8653793966226599</c:v>
                </c:pt>
                <c:pt idx="321">
                  <c:v>5.8744496519150093</c:v>
                </c:pt>
                <c:pt idx="322">
                  <c:v>5.8825881845280881</c:v>
                </c:pt>
                <c:pt idx="323">
                  <c:v>5.8936613530762187</c:v>
                </c:pt>
                <c:pt idx="324">
                  <c:v>5.9017635908565786</c:v>
                </c:pt>
                <c:pt idx="325">
                  <c:v>5.9102027286748733</c:v>
                </c:pt>
                <c:pt idx="326">
                  <c:v>5.9197460596340203</c:v>
                </c:pt>
                <c:pt idx="327">
                  <c:v>5.9292642104515707</c:v>
                </c:pt>
                <c:pt idx="328">
                  <c:v>5.9386023781809953</c:v>
                </c:pt>
                <c:pt idx="329">
                  <c:v>5.9479559426864119</c:v>
                </c:pt>
                <c:pt idx="330">
                  <c:v>5.9561248711228849</c:v>
                </c:pt>
                <c:pt idx="331">
                  <c:v>5.9651445979136337</c:v>
                </c:pt>
                <c:pt idx="332">
                  <c:v>5.9754100136616293</c:v>
                </c:pt>
                <c:pt idx="333">
                  <c:v>5.9877032644652637</c:v>
                </c:pt>
                <c:pt idx="334">
                  <c:v>5.997091346482514</c:v>
                </c:pt>
                <c:pt idx="335">
                  <c:v>6.0047144972319462</c:v>
                </c:pt>
                <c:pt idx="336">
                  <c:v>6.0149807991564082</c:v>
                </c:pt>
                <c:pt idx="337">
                  <c:v>6.0258694582845846</c:v>
                </c:pt>
                <c:pt idx="338">
                  <c:v>6.0358703939058698</c:v>
                </c:pt>
                <c:pt idx="339">
                  <c:v>6.0449609087584761</c:v>
                </c:pt>
                <c:pt idx="340">
                  <c:v>6.0524497251073566</c:v>
                </c:pt>
                <c:pt idx="341">
                  <c:v>6.0601925284407407</c:v>
                </c:pt>
                <c:pt idx="342">
                  <c:v>6.0689248370550981</c:v>
                </c:pt>
                <c:pt idx="343">
                  <c:v>6.0784225580058262</c:v>
                </c:pt>
                <c:pt idx="344">
                  <c:v>6.0903489263586046</c:v>
                </c:pt>
                <c:pt idx="345">
                  <c:v>6.1000303265609386</c:v>
                </c:pt>
                <c:pt idx="346">
                  <c:v>6.1073948178271582</c:v>
                </c:pt>
                <c:pt idx="347">
                  <c:v>6.1157703055469206</c:v>
                </c:pt>
                <c:pt idx="348">
                  <c:v>6.1264141370074459</c:v>
                </c:pt>
                <c:pt idx="349">
                  <c:v>6.1389267346881624</c:v>
                </c:pt>
                <c:pt idx="350">
                  <c:v>6.1484957131199698</c:v>
                </c:pt>
                <c:pt idx="351">
                  <c:v>6.1568835707337302</c:v>
                </c:pt>
                <c:pt idx="352">
                  <c:v>6.1640353797445613</c:v>
                </c:pt>
                <c:pt idx="353">
                  <c:v>6.1724898104965744</c:v>
                </c:pt>
                <c:pt idx="354">
                  <c:v>6.1819702381198152</c:v>
                </c:pt>
                <c:pt idx="355">
                  <c:v>6.1896088153687838</c:v>
                </c:pt>
                <c:pt idx="356">
                  <c:v>6.1995483693529696</c:v>
                </c:pt>
                <c:pt idx="357">
                  <c:v>6.2130159485514103</c:v>
                </c:pt>
                <c:pt idx="358">
                  <c:v>6.2203395526241909</c:v>
                </c:pt>
                <c:pt idx="359">
                  <c:v>6.2273197238895763</c:v>
                </c:pt>
                <c:pt idx="360">
                  <c:v>6.2345594607184633</c:v>
                </c:pt>
                <c:pt idx="361">
                  <c:v>6.2417263900709434</c:v>
                </c:pt>
                <c:pt idx="362">
                  <c:v>6.2512856703607209</c:v>
                </c:pt>
                <c:pt idx="363">
                  <c:v>6.2605388988289246</c:v>
                </c:pt>
                <c:pt idx="364">
                  <c:v>6.2708167060972588</c:v>
                </c:pt>
                <c:pt idx="365">
                  <c:v>6.2809922571713397</c:v>
                </c:pt>
                <c:pt idx="366">
                  <c:v>6.291332366857187</c:v>
                </c:pt>
                <c:pt idx="367">
                  <c:v>6.3015769406556803</c:v>
                </c:pt>
                <c:pt idx="368">
                  <c:v>6.3087963835619458</c:v>
                </c:pt>
                <c:pt idx="369">
                  <c:v>6.3199819228431622</c:v>
                </c:pt>
                <c:pt idx="370">
                  <c:v>6.3313450369170754</c:v>
                </c:pt>
                <c:pt idx="371">
                  <c:v>6.3405555409843846</c:v>
                </c:pt>
                <c:pt idx="372">
                  <c:v>6.348740205356485</c:v>
                </c:pt>
                <c:pt idx="373">
                  <c:v>6.3580734090035147</c:v>
                </c:pt>
                <c:pt idx="374">
                  <c:v>6.3662508863969833</c:v>
                </c:pt>
                <c:pt idx="375">
                  <c:v>6.374339841373569</c:v>
                </c:pt>
                <c:pt idx="376">
                  <c:v>6.3827802054710698</c:v>
                </c:pt>
                <c:pt idx="377">
                  <c:v>6.3910355265024688</c:v>
                </c:pt>
                <c:pt idx="378">
                  <c:v>6.3983621603058118</c:v>
                </c:pt>
                <c:pt idx="379">
                  <c:v>6.4055687663214904</c:v>
                </c:pt>
                <c:pt idx="380">
                  <c:v>6.4149989179655567</c:v>
                </c:pt>
                <c:pt idx="381">
                  <c:v>6.4223105077452516</c:v>
                </c:pt>
                <c:pt idx="382">
                  <c:v>6.4295039300183481</c:v>
                </c:pt>
                <c:pt idx="383">
                  <c:v>6.4368531588997122</c:v>
                </c:pt>
                <c:pt idx="384">
                  <c:v>6.4507851056724244</c:v>
                </c:pt>
                <c:pt idx="385">
                  <c:v>6.4591601006760646</c:v>
                </c:pt>
                <c:pt idx="386">
                  <c:v>6.4668034884310943</c:v>
                </c:pt>
                <c:pt idx="387">
                  <c:v>6.4761776790610419</c:v>
                </c:pt>
                <c:pt idx="388">
                  <c:v>6.4840898595090088</c:v>
                </c:pt>
                <c:pt idx="389">
                  <c:v>6.4925895562420024</c:v>
                </c:pt>
                <c:pt idx="390">
                  <c:v>6.5010534972240954</c:v>
                </c:pt>
                <c:pt idx="391">
                  <c:v>6.5087771106773182</c:v>
                </c:pt>
                <c:pt idx="392">
                  <c:v>6.5186347111167233</c:v>
                </c:pt>
                <c:pt idx="393">
                  <c:v>6.5259290711057449</c:v>
                </c:pt>
                <c:pt idx="394">
                  <c:v>6.5351862578229607</c:v>
                </c:pt>
                <c:pt idx="395">
                  <c:v>6.543843322278498</c:v>
                </c:pt>
                <c:pt idx="396">
                  <c:v>6.5526892267310028</c:v>
                </c:pt>
                <c:pt idx="397">
                  <c:v>6.5607103480869089</c:v>
                </c:pt>
                <c:pt idx="398">
                  <c:v>6.5686950504327566</c:v>
                </c:pt>
                <c:pt idx="399">
                  <c:v>6.5786692484715026</c:v>
                </c:pt>
                <c:pt idx="400">
                  <c:v>6.5899258661878601</c:v>
                </c:pt>
                <c:pt idx="401">
                  <c:v>6.5979097368777158</c:v>
                </c:pt>
                <c:pt idx="402">
                  <c:v>6.6073975819360324</c:v>
                </c:pt>
                <c:pt idx="403">
                  <c:v>6.6187199878881167</c:v>
                </c:pt>
                <c:pt idx="404">
                  <c:v>6.6283800183698851</c:v>
                </c:pt>
                <c:pt idx="405">
                  <c:v>6.6366144359759591</c:v>
                </c:pt>
                <c:pt idx="406">
                  <c:v>6.6469354012751793</c:v>
                </c:pt>
                <c:pt idx="407">
                  <c:v>6.6589638750481743</c:v>
                </c:pt>
                <c:pt idx="408">
                  <c:v>6.6724724216888109</c:v>
                </c:pt>
                <c:pt idx="409">
                  <c:v>6.6833467894500638</c:v>
                </c:pt>
                <c:pt idx="410">
                  <c:v>6.6929142365631753</c:v>
                </c:pt>
                <c:pt idx="411">
                  <c:v>6.7017495355237182</c:v>
                </c:pt>
                <c:pt idx="412">
                  <c:v>6.7117776352719822</c:v>
                </c:pt>
                <c:pt idx="413">
                  <c:v>6.7204175672578277</c:v>
                </c:pt>
                <c:pt idx="414">
                  <c:v>6.7317426482043707</c:v>
                </c:pt>
                <c:pt idx="415">
                  <c:v>6.7403154680525734</c:v>
                </c:pt>
                <c:pt idx="416">
                  <c:v>6.7509871840972711</c:v>
                </c:pt>
                <c:pt idx="417">
                  <c:v>6.7609934574249291</c:v>
                </c:pt>
                <c:pt idx="418">
                  <c:v>6.7705731617407148</c:v>
                </c:pt>
                <c:pt idx="419">
                  <c:v>6.7821079866686471</c:v>
                </c:pt>
                <c:pt idx="420">
                  <c:v>6.795178650446287</c:v>
                </c:pt>
                <c:pt idx="421">
                  <c:v>6.8045958446097954</c:v>
                </c:pt>
                <c:pt idx="422">
                  <c:v>6.8168141994582623</c:v>
                </c:pt>
                <c:pt idx="423">
                  <c:v>6.8288454891733519</c:v>
                </c:pt>
                <c:pt idx="424">
                  <c:v>6.8386185154984407</c:v>
                </c:pt>
                <c:pt idx="425">
                  <c:v>6.8484742570705741</c:v>
                </c:pt>
                <c:pt idx="426">
                  <c:v>6.8581401186174347</c:v>
                </c:pt>
                <c:pt idx="427">
                  <c:v>6.8722566025696743</c:v>
                </c:pt>
                <c:pt idx="428">
                  <c:v>6.8850917236263083</c:v>
                </c:pt>
                <c:pt idx="429">
                  <c:v>6.8953453189699676</c:v>
                </c:pt>
                <c:pt idx="430">
                  <c:v>6.9083338381431538</c:v>
                </c:pt>
                <c:pt idx="431">
                  <c:v>6.920076187017389</c:v>
                </c:pt>
                <c:pt idx="432">
                  <c:v>6.9306227943078706</c:v>
                </c:pt>
                <c:pt idx="433">
                  <c:v>6.9423381039509682</c:v>
                </c:pt>
                <c:pt idx="434">
                  <c:v>6.9530812955556307</c:v>
                </c:pt>
                <c:pt idx="435">
                  <c:v>6.9653156453383476</c:v>
                </c:pt>
                <c:pt idx="436">
                  <c:v>6.9774706039897554</c:v>
                </c:pt>
                <c:pt idx="437">
                  <c:v>6.9906104882199482</c:v>
                </c:pt>
                <c:pt idx="438">
                  <c:v>7.0108936131925921</c:v>
                </c:pt>
                <c:pt idx="439">
                  <c:v>7.0297286230008966</c:v>
                </c:pt>
                <c:pt idx="440">
                  <c:v>7.0414756325086287</c:v>
                </c:pt>
                <c:pt idx="441">
                  <c:v>7.0546102416485246</c:v>
                </c:pt>
                <c:pt idx="442">
                  <c:v>7.0693976143231909</c:v>
                </c:pt>
                <c:pt idx="443">
                  <c:v>7.0857196450739526</c:v>
                </c:pt>
                <c:pt idx="444">
                  <c:v>7.1047411553684432</c:v>
                </c:pt>
                <c:pt idx="445">
                  <c:v>7.1169047451514356</c:v>
                </c:pt>
                <c:pt idx="446">
                  <c:v>7.1286671577163094</c:v>
                </c:pt>
                <c:pt idx="447">
                  <c:v>7.1448698707217178</c:v>
                </c:pt>
                <c:pt idx="448">
                  <c:v>7.1569892103896304</c:v>
                </c:pt>
                <c:pt idx="449">
                  <c:v>7.1699113260718397</c:v>
                </c:pt>
                <c:pt idx="450">
                  <c:v>7.1877184279227686</c:v>
                </c:pt>
                <c:pt idx="451">
                  <c:v>7.2000882936981512</c:v>
                </c:pt>
                <c:pt idx="452">
                  <c:v>7.2154418656955288</c:v>
                </c:pt>
                <c:pt idx="453">
                  <c:v>7.2287700840203684</c:v>
                </c:pt>
                <c:pt idx="454">
                  <c:v>7.2436819371254764</c:v>
                </c:pt>
                <c:pt idx="455">
                  <c:v>7.2565161966880591</c:v>
                </c:pt>
                <c:pt idx="456">
                  <c:v>7.2718837062413249</c:v>
                </c:pt>
                <c:pt idx="457">
                  <c:v>7.2855731319103452</c:v>
                </c:pt>
                <c:pt idx="458">
                  <c:v>7.2991231710303994</c:v>
                </c:pt>
                <c:pt idx="459">
                  <c:v>7.3187889449903469</c:v>
                </c:pt>
                <c:pt idx="460">
                  <c:v>7.3422416570188389</c:v>
                </c:pt>
                <c:pt idx="461">
                  <c:v>7.3605576902806584</c:v>
                </c:pt>
                <c:pt idx="462">
                  <c:v>7.3770065893743064</c:v>
                </c:pt>
                <c:pt idx="463">
                  <c:v>7.3931298813670674</c:v>
                </c:pt>
                <c:pt idx="464">
                  <c:v>7.4073674802245772</c:v>
                </c:pt>
                <c:pt idx="465">
                  <c:v>7.4221094746628982</c:v>
                </c:pt>
                <c:pt idx="466">
                  <c:v>7.4389937898781504</c:v>
                </c:pt>
                <c:pt idx="467">
                  <c:v>7.4596469698194898</c:v>
                </c:pt>
                <c:pt idx="468">
                  <c:v>7.4850563249829634</c:v>
                </c:pt>
                <c:pt idx="469">
                  <c:v>7.5088345436182529</c:v>
                </c:pt>
                <c:pt idx="470">
                  <c:v>7.5264094848745424</c:v>
                </c:pt>
                <c:pt idx="471">
                  <c:v>7.5443054832840879</c:v>
                </c:pt>
                <c:pt idx="472">
                  <c:v>7.5634522230247843</c:v>
                </c:pt>
                <c:pt idx="473">
                  <c:v>7.5832242975830848</c:v>
                </c:pt>
                <c:pt idx="474">
                  <c:v>7.6015983307026733</c:v>
                </c:pt>
                <c:pt idx="475">
                  <c:v>7.6170125927250076</c:v>
                </c:pt>
                <c:pt idx="476">
                  <c:v>7.6323449534881469</c:v>
                </c:pt>
                <c:pt idx="477">
                  <c:v>7.6481730899104683</c:v>
                </c:pt>
                <c:pt idx="478">
                  <c:v>7.6659655124234716</c:v>
                </c:pt>
                <c:pt idx="479">
                  <c:v>7.6914129926423911</c:v>
                </c:pt>
                <c:pt idx="480">
                  <c:v>7.7093563920667219</c:v>
                </c:pt>
                <c:pt idx="481">
                  <c:v>7.7254227761934056</c:v>
                </c:pt>
                <c:pt idx="482">
                  <c:v>7.7460608113526126</c:v>
                </c:pt>
                <c:pt idx="483">
                  <c:v>7.7690564957653292</c:v>
                </c:pt>
                <c:pt idx="484">
                  <c:v>7.7938213789473956</c:v>
                </c:pt>
                <c:pt idx="485">
                  <c:v>7.8148136771087886</c:v>
                </c:pt>
                <c:pt idx="486">
                  <c:v>7.8326837986569764</c:v>
                </c:pt>
                <c:pt idx="487">
                  <c:v>7.8492147010506121</c:v>
                </c:pt>
                <c:pt idx="488">
                  <c:v>7.8701626640681361</c:v>
                </c:pt>
                <c:pt idx="489">
                  <c:v>7.8863921251032707</c:v>
                </c:pt>
                <c:pt idx="490">
                  <c:v>7.9045527323926006</c:v>
                </c:pt>
                <c:pt idx="491">
                  <c:v>7.9275465565927909</c:v>
                </c:pt>
                <c:pt idx="492">
                  <c:v>7.943870340066538</c:v>
                </c:pt>
                <c:pt idx="493">
                  <c:v>7.9595721992837927</c:v>
                </c:pt>
                <c:pt idx="494">
                  <c:v>7.975838790065902</c:v>
                </c:pt>
                <c:pt idx="495">
                  <c:v>7.993993578892054</c:v>
                </c:pt>
                <c:pt idx="496">
                  <c:v>8.0146847522827063</c:v>
                </c:pt>
                <c:pt idx="497">
                  <c:v>8.0325767615599553</c:v>
                </c:pt>
                <c:pt idx="498">
                  <c:v>8.0482136704908775</c:v>
                </c:pt>
                <c:pt idx="499">
                  <c:v>8.0642347384534432</c:v>
                </c:pt>
                <c:pt idx="500">
                  <c:v>8.0888488012851756</c:v>
                </c:pt>
                <c:pt idx="501">
                  <c:v>8.1110587789264397</c:v>
                </c:pt>
                <c:pt idx="502">
                  <c:v>8.128833318756687</c:v>
                </c:pt>
                <c:pt idx="503">
                  <c:v>8.1471549027377073</c:v>
                </c:pt>
                <c:pt idx="504">
                  <c:v>8.1662881221969048</c:v>
                </c:pt>
                <c:pt idx="505">
                  <c:v>8.1879941664080036</c:v>
                </c:pt>
                <c:pt idx="506">
                  <c:v>8.2053847518914651</c:v>
                </c:pt>
                <c:pt idx="507">
                  <c:v>8.2200600316304246</c:v>
                </c:pt>
                <c:pt idx="508">
                  <c:v>8.2404726653981193</c:v>
                </c:pt>
                <c:pt idx="509">
                  <c:v>8.2607912919126711</c:v>
                </c:pt>
                <c:pt idx="510">
                  <c:v>8.2812057824036955</c:v>
                </c:pt>
                <c:pt idx="511">
                  <c:v>8.2982601816883879</c:v>
                </c:pt>
                <c:pt idx="512">
                  <c:v>8.3177734320771766</c:v>
                </c:pt>
                <c:pt idx="513">
                  <c:v>8.3357151874456559</c:v>
                </c:pt>
                <c:pt idx="514">
                  <c:v>8.351927203018656</c:v>
                </c:pt>
                <c:pt idx="515">
                  <c:v>8.3657289472085807</c:v>
                </c:pt>
                <c:pt idx="516">
                  <c:v>8.3810318212484294</c:v>
                </c:pt>
                <c:pt idx="517">
                  <c:v>8.3951853300157335</c:v>
                </c:pt>
                <c:pt idx="518">
                  <c:v>8.4128889149816999</c:v>
                </c:pt>
                <c:pt idx="519">
                  <c:v>8.4267827150374117</c:v>
                </c:pt>
                <c:pt idx="520">
                  <c:v>8.4418733016034153</c:v>
                </c:pt>
                <c:pt idx="521">
                  <c:v>8.4544300519394682</c:v>
                </c:pt>
                <c:pt idx="522">
                  <c:v>8.4699244248935326</c:v>
                </c:pt>
                <c:pt idx="523">
                  <c:v>8.4822478876999057</c:v>
                </c:pt>
                <c:pt idx="524">
                  <c:v>8.4992586751449473</c:v>
                </c:pt>
                <c:pt idx="525">
                  <c:v>8.5126484653663894</c:v>
                </c:pt>
                <c:pt idx="526">
                  <c:v>8.5278562006890581</c:v>
                </c:pt>
                <c:pt idx="527">
                  <c:v>8.5427297653286338</c:v>
                </c:pt>
                <c:pt idx="528">
                  <c:v>8.5559546349814681</c:v>
                </c:pt>
                <c:pt idx="529">
                  <c:v>8.5683764729231733</c:v>
                </c:pt>
                <c:pt idx="530">
                  <c:v>8.580457935813266</c:v>
                </c:pt>
                <c:pt idx="531">
                  <c:v>8.5999729475257887</c:v>
                </c:pt>
                <c:pt idx="532">
                  <c:v>8.6134315821540408</c:v>
                </c:pt>
                <c:pt idx="533">
                  <c:v>8.6282847514666621</c:v>
                </c:pt>
                <c:pt idx="534">
                  <c:v>8.6392998193209571</c:v>
                </c:pt>
                <c:pt idx="535">
                  <c:v>8.6573323364024652</c:v>
                </c:pt>
                <c:pt idx="536">
                  <c:v>8.6735390398297429</c:v>
                </c:pt>
                <c:pt idx="537">
                  <c:v>8.6848037850031048</c:v>
                </c:pt>
                <c:pt idx="538">
                  <c:v>8.6978280121003078</c:v>
                </c:pt>
                <c:pt idx="539">
                  <c:v>8.7145467491725945</c:v>
                </c:pt>
                <c:pt idx="540">
                  <c:v>8.7303829853088679</c:v>
                </c:pt>
                <c:pt idx="541">
                  <c:v>8.7479590729319803</c:v>
                </c:pt>
                <c:pt idx="542">
                  <c:v>8.7573899055312889</c:v>
                </c:pt>
                <c:pt idx="543">
                  <c:v>8.7698652757107851</c:v>
                </c:pt>
                <c:pt idx="544">
                  <c:v>8.7849612014306686</c:v>
                </c:pt>
                <c:pt idx="545">
                  <c:v>8.7954423048607424</c:v>
                </c:pt>
                <c:pt idx="546">
                  <c:v>8.8097009092985079</c:v>
                </c:pt>
                <c:pt idx="547">
                  <c:v>8.8231862906927994</c:v>
                </c:pt>
                <c:pt idx="548">
                  <c:v>8.8331555011911718</c:v>
                </c:pt>
                <c:pt idx="549">
                  <c:v>8.8446902697599086</c:v>
                </c:pt>
                <c:pt idx="550">
                  <c:v>8.8563871442595143</c:v>
                </c:pt>
                <c:pt idx="551">
                  <c:v>8.8692756025585791</c:v>
                </c:pt>
                <c:pt idx="552">
                  <c:v>8.8814460095653072</c:v>
                </c:pt>
                <c:pt idx="553">
                  <c:v>8.8927926436194102</c:v>
                </c:pt>
                <c:pt idx="554">
                  <c:v>8.9037321776132927</c:v>
                </c:pt>
                <c:pt idx="555">
                  <c:v>8.9131454002722474</c:v>
                </c:pt>
                <c:pt idx="556">
                  <c:v>8.9277917434897223</c:v>
                </c:pt>
                <c:pt idx="557">
                  <c:v>8.9373626575223692</c:v>
                </c:pt>
                <c:pt idx="558">
                  <c:v>8.9498409971950394</c:v>
                </c:pt>
                <c:pt idx="559">
                  <c:v>8.9604063214213188</c:v>
                </c:pt>
                <c:pt idx="560">
                  <c:v>8.9745490379001502</c:v>
                </c:pt>
                <c:pt idx="561">
                  <c:v>8.9836858026003323</c:v>
                </c:pt>
                <c:pt idx="562">
                  <c:v>8.9939739178587903</c:v>
                </c:pt>
                <c:pt idx="563">
                  <c:v>9.0024904467615467</c:v>
                </c:pt>
                <c:pt idx="564">
                  <c:v>9.0127508754787744</c:v>
                </c:pt>
                <c:pt idx="565">
                  <c:v>9.0227314682548148</c:v>
                </c:pt>
                <c:pt idx="566">
                  <c:v>9.031457666512658</c:v>
                </c:pt>
                <c:pt idx="567">
                  <c:v>9.0435639562770227</c:v>
                </c:pt>
                <c:pt idx="568">
                  <c:v>9.0521972368999979</c:v>
                </c:pt>
                <c:pt idx="569">
                  <c:v>9.0618914771353065</c:v>
                </c:pt>
                <c:pt idx="570">
                  <c:v>9.0736593165652835</c:v>
                </c:pt>
                <c:pt idx="571">
                  <c:v>9.0822221215373382</c:v>
                </c:pt>
                <c:pt idx="572">
                  <c:v>9.090249017346931</c:v>
                </c:pt>
                <c:pt idx="573">
                  <c:v>9.0985651128783758</c:v>
                </c:pt>
                <c:pt idx="574">
                  <c:v>9.108027159072444</c:v>
                </c:pt>
                <c:pt idx="575">
                  <c:v>9.116024729842481</c:v>
                </c:pt>
                <c:pt idx="576">
                  <c:v>9.1251617600383987</c:v>
                </c:pt>
                <c:pt idx="577">
                  <c:v>9.139991718681145</c:v>
                </c:pt>
                <c:pt idx="578">
                  <c:v>9.1513533289746984</c:v>
                </c:pt>
                <c:pt idx="579">
                  <c:v>9.1594287546557354</c:v>
                </c:pt>
                <c:pt idx="580">
                  <c:v>9.167678113314107</c:v>
                </c:pt>
                <c:pt idx="581">
                  <c:v>9.1761758953740902</c:v>
                </c:pt>
                <c:pt idx="582">
                  <c:v>9.1839950436664637</c:v>
                </c:pt>
                <c:pt idx="583">
                  <c:v>9.192416588623443</c:v>
                </c:pt>
                <c:pt idx="584">
                  <c:v>9.2026037623770822</c:v>
                </c:pt>
                <c:pt idx="585">
                  <c:v>9.2116470753986945</c:v>
                </c:pt>
                <c:pt idx="586">
                  <c:v>9.2192516303658234</c:v>
                </c:pt>
                <c:pt idx="587">
                  <c:v>9.2289986357338858</c:v>
                </c:pt>
                <c:pt idx="588">
                  <c:v>9.2385542625897603</c:v>
                </c:pt>
                <c:pt idx="589">
                  <c:v>9.2459975091781459</c:v>
                </c:pt>
                <c:pt idx="590">
                  <c:v>9.2534863497775586</c:v>
                </c:pt>
                <c:pt idx="591">
                  <c:v>9.2609526013059504</c:v>
                </c:pt>
                <c:pt idx="592">
                  <c:v>9.2708971527951896</c:v>
                </c:pt>
                <c:pt idx="593">
                  <c:v>9.2787261014271856</c:v>
                </c:pt>
                <c:pt idx="594">
                  <c:v>9.285578043967277</c:v>
                </c:pt>
                <c:pt idx="595">
                  <c:v>9.2924828085592281</c:v>
                </c:pt>
                <c:pt idx="596">
                  <c:v>9.3014050032457103</c:v>
                </c:pt>
                <c:pt idx="597">
                  <c:v>9.3131076207570551</c:v>
                </c:pt>
                <c:pt idx="598">
                  <c:v>9.3236616266957757</c:v>
                </c:pt>
                <c:pt idx="599">
                  <c:v>9.3311316474012216</c:v>
                </c:pt>
                <c:pt idx="600">
                  <c:v>9.3396278203982614</c:v>
                </c:pt>
                <c:pt idx="601">
                  <c:v>9.3490457701132037</c:v>
                </c:pt>
                <c:pt idx="602">
                  <c:v>9.3566424373635986</c:v>
                </c:pt>
                <c:pt idx="603">
                  <c:v>9.3637624730542299</c:v>
                </c:pt>
                <c:pt idx="604">
                  <c:v>9.3729760956363641</c:v>
                </c:pt>
                <c:pt idx="605">
                  <c:v>9.380745455101037</c:v>
                </c:pt>
                <c:pt idx="606">
                  <c:v>9.3901732064401582</c:v>
                </c:pt>
                <c:pt idx="607">
                  <c:v>9.3984968523578303</c:v>
                </c:pt>
                <c:pt idx="608">
                  <c:v>9.4085109846670942</c:v>
                </c:pt>
                <c:pt idx="609">
                  <c:v>9.4151321274745392</c:v>
                </c:pt>
                <c:pt idx="610">
                  <c:v>9.4242811626312157</c:v>
                </c:pt>
                <c:pt idx="611">
                  <c:v>9.4332599586200647</c:v>
                </c:pt>
                <c:pt idx="612">
                  <c:v>9.4446686408360314</c:v>
                </c:pt>
                <c:pt idx="613">
                  <c:v>9.4532599113508056</c:v>
                </c:pt>
                <c:pt idx="614">
                  <c:v>9.4618170099192298</c:v>
                </c:pt>
                <c:pt idx="615">
                  <c:v>9.4685852287416576</c:v>
                </c:pt>
                <c:pt idx="616">
                  <c:v>9.4760691024749395</c:v>
                </c:pt>
                <c:pt idx="617">
                  <c:v>9.4854828907748843</c:v>
                </c:pt>
                <c:pt idx="618">
                  <c:v>9.4936717218653701</c:v>
                </c:pt>
                <c:pt idx="619">
                  <c:v>9.5042176108965677</c:v>
                </c:pt>
                <c:pt idx="620">
                  <c:v>9.5114975999824463</c:v>
                </c:pt>
                <c:pt idx="621">
                  <c:v>9.520030460071542</c:v>
                </c:pt>
                <c:pt idx="622">
                  <c:v>9.5292871595297992</c:v>
                </c:pt>
                <c:pt idx="623">
                  <c:v>9.5371477273347107</c:v>
                </c:pt>
                <c:pt idx="624">
                  <c:v>9.5458100232903789</c:v>
                </c:pt>
                <c:pt idx="625">
                  <c:v>9.5535480098182504</c:v>
                </c:pt>
                <c:pt idx="626">
                  <c:v>9.5633049182636611</c:v>
                </c:pt>
                <c:pt idx="627">
                  <c:v>9.5716576250757655</c:v>
                </c:pt>
                <c:pt idx="628">
                  <c:v>9.5794171462411555</c:v>
                </c:pt>
                <c:pt idx="629">
                  <c:v>9.588786219387611</c:v>
                </c:pt>
                <c:pt idx="630">
                  <c:v>9.5988725588112658</c:v>
                </c:pt>
                <c:pt idx="631">
                  <c:v>9.6070677381472898</c:v>
                </c:pt>
                <c:pt idx="632">
                  <c:v>9.6152586395483262</c:v>
                </c:pt>
                <c:pt idx="633">
                  <c:v>9.6226022616283942</c:v>
                </c:pt>
                <c:pt idx="634">
                  <c:v>9.6347311264347901</c:v>
                </c:pt>
                <c:pt idx="635">
                  <c:v>9.6425636309725</c:v>
                </c:pt>
                <c:pt idx="636">
                  <c:v>9.6505344638271886</c:v>
                </c:pt>
                <c:pt idx="637">
                  <c:v>9.6612677194865952</c:v>
                </c:pt>
                <c:pt idx="638">
                  <c:v>9.6682842215900653</c:v>
                </c:pt>
                <c:pt idx="639">
                  <c:v>9.6781187031483853</c:v>
                </c:pt>
                <c:pt idx="640">
                  <c:v>9.68909099837615</c:v>
                </c:pt>
                <c:pt idx="641">
                  <c:v>9.6979545902625262</c:v>
                </c:pt>
                <c:pt idx="642">
                  <c:v>9.7061365116004765</c:v>
                </c:pt>
                <c:pt idx="643">
                  <c:v>9.7160828917339011</c:v>
                </c:pt>
                <c:pt idx="644">
                  <c:v>9.7283431190253697</c:v>
                </c:pt>
                <c:pt idx="645">
                  <c:v>9.7413353030700289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-1.5981164376970141</c:v>
                </c:pt>
                <c:pt idx="1">
                  <c:v>-1.6137196085768211</c:v>
                </c:pt>
                <c:pt idx="2">
                  <c:v>-1.6308036311881631</c:v>
                </c:pt>
                <c:pt idx="3">
                  <c:v>-1.64716526054644</c:v>
                </c:pt>
                <c:pt idx="4">
                  <c:v>-1.664228490605395</c:v>
                </c:pt>
                <c:pt idx="5">
                  <c:v>-1.687413232090555</c:v>
                </c:pt>
                <c:pt idx="6">
                  <c:v>-1.7041500374505401</c:v>
                </c:pt>
                <c:pt idx="7">
                  <c:v>-1.719675382704178</c:v>
                </c:pt>
                <c:pt idx="8">
                  <c:v>-1.7382306661259901</c:v>
                </c:pt>
                <c:pt idx="9">
                  <c:v>-1.754384903407685</c:v>
                </c:pt>
                <c:pt idx="10">
                  <c:v>-1.77250410469542</c:v>
                </c:pt>
                <c:pt idx="11">
                  <c:v>-1.7920935089488901</c:v>
                </c:pt>
                <c:pt idx="12">
                  <c:v>-1.8096812400457429</c:v>
                </c:pt>
                <c:pt idx="13">
                  <c:v>-1.831886799590793</c:v>
                </c:pt>
                <c:pt idx="14">
                  <c:v>-1.845924717680522</c:v>
                </c:pt>
                <c:pt idx="15">
                  <c:v>-1.8665816795294921</c:v>
                </c:pt>
                <c:pt idx="16">
                  <c:v>-1.882051356849779</c:v>
                </c:pt>
                <c:pt idx="17">
                  <c:v>-1.8992167813546219</c:v>
                </c:pt>
                <c:pt idx="18">
                  <c:v>-1.914492540251725</c:v>
                </c:pt>
                <c:pt idx="19">
                  <c:v>-1.9286985503280329</c:v>
                </c:pt>
                <c:pt idx="20">
                  <c:v>-1.9452521119009849</c:v>
                </c:pt>
                <c:pt idx="21">
                  <c:v>-1.9619085703793699</c:v>
                </c:pt>
                <c:pt idx="22">
                  <c:v>-1.9757463790614449</c:v>
                </c:pt>
                <c:pt idx="23">
                  <c:v>-1.993176662985277</c:v>
                </c:pt>
                <c:pt idx="24">
                  <c:v>-2.0106593665873982</c:v>
                </c:pt>
                <c:pt idx="25">
                  <c:v>-2.0327091827799499</c:v>
                </c:pt>
                <c:pt idx="26">
                  <c:v>-2.0506161042596811</c:v>
                </c:pt>
                <c:pt idx="27">
                  <c:v>-2.065203174972627</c:v>
                </c:pt>
                <c:pt idx="28">
                  <c:v>-2.077760216446364</c:v>
                </c:pt>
                <c:pt idx="29">
                  <c:v>-2.0919356636831048</c:v>
                </c:pt>
                <c:pt idx="30">
                  <c:v>-2.1047554104571691</c:v>
                </c:pt>
                <c:pt idx="31">
                  <c:v>-2.126096992762438</c:v>
                </c:pt>
                <c:pt idx="32">
                  <c:v>-2.1462186825685081</c:v>
                </c:pt>
                <c:pt idx="33">
                  <c:v>-2.1648042489522621</c:v>
                </c:pt>
                <c:pt idx="34">
                  <c:v>-2.1775531972018372</c:v>
                </c:pt>
                <c:pt idx="35">
                  <c:v>-2.193221214231035</c:v>
                </c:pt>
                <c:pt idx="36">
                  <c:v>-2.2077144641681041</c:v>
                </c:pt>
                <c:pt idx="37">
                  <c:v>-2.2204063812833201</c:v>
                </c:pt>
                <c:pt idx="38">
                  <c:v>-2.2321887735083199</c:v>
                </c:pt>
                <c:pt idx="39">
                  <c:v>-2.2490183997313569</c:v>
                </c:pt>
                <c:pt idx="40">
                  <c:v>-2.2643929744640632</c:v>
                </c:pt>
                <c:pt idx="41">
                  <c:v>-2.2762387127045129</c:v>
                </c:pt>
                <c:pt idx="42">
                  <c:v>-2.2890243341455401</c:v>
                </c:pt>
                <c:pt idx="43">
                  <c:v>-2.3012595555040289</c:v>
                </c:pt>
                <c:pt idx="44">
                  <c:v>-2.317090949258847</c:v>
                </c:pt>
                <c:pt idx="45">
                  <c:v>-2.3351822638821269</c:v>
                </c:pt>
                <c:pt idx="46">
                  <c:v>-2.3482045957315751</c:v>
                </c:pt>
                <c:pt idx="47">
                  <c:v>-2.3612444878705041</c:v>
                </c:pt>
                <c:pt idx="48">
                  <c:v>-2.3735705674601491</c:v>
                </c:pt>
                <c:pt idx="49">
                  <c:v>-2.385078565580828</c:v>
                </c:pt>
                <c:pt idx="50">
                  <c:v>-2.3980607225280348</c:v>
                </c:pt>
                <c:pt idx="51">
                  <c:v>-2.4124000471975569</c:v>
                </c:pt>
                <c:pt idx="52">
                  <c:v>-2.423254373145737</c:v>
                </c:pt>
                <c:pt idx="53">
                  <c:v>-2.4328928869544728</c:v>
                </c:pt>
                <c:pt idx="54">
                  <c:v>-2.4428688487855581</c:v>
                </c:pt>
                <c:pt idx="55">
                  <c:v>-2.456133917639439</c:v>
                </c:pt>
                <c:pt idx="56">
                  <c:v>-2.4675374984930931</c:v>
                </c:pt>
                <c:pt idx="57">
                  <c:v>-2.478086187687238</c:v>
                </c:pt>
                <c:pt idx="58">
                  <c:v>-2.4880602135191752</c:v>
                </c:pt>
                <c:pt idx="59">
                  <c:v>-2.497469394327017</c:v>
                </c:pt>
                <c:pt idx="60">
                  <c:v>-2.5076563730839379</c:v>
                </c:pt>
                <c:pt idx="61">
                  <c:v>-2.5168441703955171</c:v>
                </c:pt>
                <c:pt idx="62">
                  <c:v>-2.5269325271791652</c:v>
                </c:pt>
                <c:pt idx="63">
                  <c:v>-2.5379509609216542</c:v>
                </c:pt>
                <c:pt idx="64">
                  <c:v>-2.54687192028539</c:v>
                </c:pt>
                <c:pt idx="65">
                  <c:v>-2.5660291985740971</c:v>
                </c:pt>
                <c:pt idx="66">
                  <c:v>-2.5794551918627482</c:v>
                </c:pt>
                <c:pt idx="67">
                  <c:v>-2.593906799075266</c:v>
                </c:pt>
                <c:pt idx="68">
                  <c:v>-2.6043715419453499</c:v>
                </c:pt>
                <c:pt idx="69">
                  <c:v>-2.6160994481827688</c:v>
                </c:pt>
                <c:pt idx="70">
                  <c:v>-2.62461715072086</c:v>
                </c:pt>
                <c:pt idx="71">
                  <c:v>-2.6345228657531341</c:v>
                </c:pt>
                <c:pt idx="72">
                  <c:v>-2.6457875575458911</c:v>
                </c:pt>
                <c:pt idx="73">
                  <c:v>-2.654907967563676</c:v>
                </c:pt>
                <c:pt idx="74">
                  <c:v>-2.6659365599541771</c:v>
                </c:pt>
                <c:pt idx="75">
                  <c:v>-2.6762293725129078</c:v>
                </c:pt>
                <c:pt idx="76">
                  <c:v>-2.684708516027523</c:v>
                </c:pt>
                <c:pt idx="77">
                  <c:v>-2.6955754933864631</c:v>
                </c:pt>
                <c:pt idx="78">
                  <c:v>-2.7063804213236948</c:v>
                </c:pt>
                <c:pt idx="79">
                  <c:v>-2.7158987908990189</c:v>
                </c:pt>
                <c:pt idx="80">
                  <c:v>-2.724070734469719</c:v>
                </c:pt>
                <c:pt idx="81">
                  <c:v>-2.7355442550840712</c:v>
                </c:pt>
                <c:pt idx="82">
                  <c:v>-2.7438560025397969</c:v>
                </c:pt>
                <c:pt idx="83">
                  <c:v>-2.7517129473785742</c:v>
                </c:pt>
                <c:pt idx="84">
                  <c:v>-2.7612734489448001</c:v>
                </c:pt>
                <c:pt idx="85">
                  <c:v>-2.769341484309964</c:v>
                </c:pt>
                <c:pt idx="86">
                  <c:v>-2.778144591349057</c:v>
                </c:pt>
                <c:pt idx="87">
                  <c:v>-2.7883453017804558</c:v>
                </c:pt>
                <c:pt idx="88">
                  <c:v>-2.7976710790117729</c:v>
                </c:pt>
                <c:pt idx="89">
                  <c:v>-2.805556190548312</c:v>
                </c:pt>
                <c:pt idx="90">
                  <c:v>-2.8163261144875271</c:v>
                </c:pt>
                <c:pt idx="91">
                  <c:v>-2.8240544681460169</c:v>
                </c:pt>
                <c:pt idx="92">
                  <c:v>-2.8313398929344649</c:v>
                </c:pt>
                <c:pt idx="93">
                  <c:v>-2.8401496020595851</c:v>
                </c:pt>
                <c:pt idx="94">
                  <c:v>-2.8487635158033902</c:v>
                </c:pt>
                <c:pt idx="95">
                  <c:v>-2.857233868469883</c:v>
                </c:pt>
                <c:pt idx="96">
                  <c:v>-2.8655859174226301</c:v>
                </c:pt>
                <c:pt idx="97">
                  <c:v>-2.8744370624400619</c:v>
                </c:pt>
                <c:pt idx="98">
                  <c:v>-2.883603907910754</c:v>
                </c:pt>
                <c:pt idx="99">
                  <c:v>-2.8911639861962959</c:v>
                </c:pt>
                <c:pt idx="100">
                  <c:v>-2.9010236119512691</c:v>
                </c:pt>
                <c:pt idx="101">
                  <c:v>-2.9093062444609559</c:v>
                </c:pt>
                <c:pt idx="102">
                  <c:v>-2.9169890769509892</c:v>
                </c:pt>
                <c:pt idx="103">
                  <c:v>-2.9248658309403779</c:v>
                </c:pt>
                <c:pt idx="104">
                  <c:v>-2.9365647783568951</c:v>
                </c:pt>
                <c:pt idx="105">
                  <c:v>-2.9440093979335251</c:v>
                </c:pt>
                <c:pt idx="106">
                  <c:v>-2.9503302684563861</c:v>
                </c:pt>
                <c:pt idx="107">
                  <c:v>-2.960797800439146</c:v>
                </c:pt>
                <c:pt idx="108">
                  <c:v>-2.9723724707135171</c:v>
                </c:pt>
                <c:pt idx="109">
                  <c:v>-2.9836632678240802</c:v>
                </c:pt>
                <c:pt idx="110">
                  <c:v>-2.992005748760957</c:v>
                </c:pt>
                <c:pt idx="111">
                  <c:v>-3.001388903774111</c:v>
                </c:pt>
                <c:pt idx="112">
                  <c:v>-3.010123565808736</c:v>
                </c:pt>
                <c:pt idx="113">
                  <c:v>-3.021154340238323</c:v>
                </c:pt>
                <c:pt idx="114">
                  <c:v>-3.0326305898932508</c:v>
                </c:pt>
                <c:pt idx="115">
                  <c:v>-3.0403714645331661</c:v>
                </c:pt>
                <c:pt idx="116">
                  <c:v>-3.0479375072906629</c:v>
                </c:pt>
                <c:pt idx="117">
                  <c:v>-3.0558429678691539</c:v>
                </c:pt>
                <c:pt idx="118">
                  <c:v>-3.0628872412212762</c:v>
                </c:pt>
                <c:pt idx="119">
                  <c:v>-3.0731335601052212</c:v>
                </c:pt>
                <c:pt idx="120">
                  <c:v>-3.080503783885864</c:v>
                </c:pt>
                <c:pt idx="121">
                  <c:v>-3.0908445413813301</c:v>
                </c:pt>
                <c:pt idx="122">
                  <c:v>-3.0994914314619519</c:v>
                </c:pt>
                <c:pt idx="123">
                  <c:v>-3.1070084989758828</c:v>
                </c:pt>
                <c:pt idx="124">
                  <c:v>-3.114686482314966</c:v>
                </c:pt>
                <c:pt idx="125">
                  <c:v>-3.123110005598198</c:v>
                </c:pt>
                <c:pt idx="126">
                  <c:v>-3.1307065125988478</c:v>
                </c:pt>
                <c:pt idx="127">
                  <c:v>-3.138057566378273</c:v>
                </c:pt>
                <c:pt idx="128">
                  <c:v>-3.1449867732787351</c:v>
                </c:pt>
                <c:pt idx="129">
                  <c:v>-3.154344296481046</c:v>
                </c:pt>
                <c:pt idx="130">
                  <c:v>-3.1623504435345859</c:v>
                </c:pt>
                <c:pt idx="131">
                  <c:v>-3.171304707117037</c:v>
                </c:pt>
                <c:pt idx="132">
                  <c:v>-3.1785367929454211</c:v>
                </c:pt>
                <c:pt idx="133">
                  <c:v>-3.185728467808763</c:v>
                </c:pt>
                <c:pt idx="134">
                  <c:v>-3.193919040926362</c:v>
                </c:pt>
                <c:pt idx="135">
                  <c:v>-3.2016419668439529</c:v>
                </c:pt>
                <c:pt idx="136">
                  <c:v>-3.210781926905844</c:v>
                </c:pt>
                <c:pt idx="137">
                  <c:v>-3.218857114970902</c:v>
                </c:pt>
                <c:pt idx="138">
                  <c:v>-3.226039075771693</c:v>
                </c:pt>
                <c:pt idx="139">
                  <c:v>-3.234340296017197</c:v>
                </c:pt>
                <c:pt idx="140">
                  <c:v>-3.2436192084232331</c:v>
                </c:pt>
                <c:pt idx="141">
                  <c:v>-3.2572013541593732</c:v>
                </c:pt>
                <c:pt idx="142">
                  <c:v>-3.269896685831835</c:v>
                </c:pt>
                <c:pt idx="143">
                  <c:v>-3.281758602554842</c:v>
                </c:pt>
                <c:pt idx="144">
                  <c:v>-3.293762425008925</c:v>
                </c:pt>
                <c:pt idx="145">
                  <c:v>-3.305574324218624</c:v>
                </c:pt>
                <c:pt idx="146">
                  <c:v>-3.3131218523442469</c:v>
                </c:pt>
                <c:pt idx="147">
                  <c:v>-3.3219780161583898</c:v>
                </c:pt>
                <c:pt idx="148">
                  <c:v>-3.329269232002849</c:v>
                </c:pt>
                <c:pt idx="149">
                  <c:v>-3.337814369095256</c:v>
                </c:pt>
                <c:pt idx="150">
                  <c:v>-3.346140400367982</c:v>
                </c:pt>
                <c:pt idx="151">
                  <c:v>-3.3533193417583149</c:v>
                </c:pt>
                <c:pt idx="152">
                  <c:v>-3.3610555106172391</c:v>
                </c:pt>
                <c:pt idx="153">
                  <c:v>-3.3687550602044589</c:v>
                </c:pt>
                <c:pt idx="154">
                  <c:v>-3.3771766396213749</c:v>
                </c:pt>
                <c:pt idx="155">
                  <c:v>-3.3860543957479039</c:v>
                </c:pt>
                <c:pt idx="156">
                  <c:v>-3.3957501706682311</c:v>
                </c:pt>
                <c:pt idx="157">
                  <c:v>-3.403475393459932</c:v>
                </c:pt>
                <c:pt idx="158">
                  <c:v>-3.412820412965186</c:v>
                </c:pt>
                <c:pt idx="159">
                  <c:v>-3.4208603053069928</c:v>
                </c:pt>
                <c:pt idx="160">
                  <c:v>-3.4287223070901649</c:v>
                </c:pt>
                <c:pt idx="161">
                  <c:v>-3.4364023777975219</c:v>
                </c:pt>
                <c:pt idx="162">
                  <c:v>-3.4473291254710818</c:v>
                </c:pt>
                <c:pt idx="163">
                  <c:v>-3.4571929406371682</c:v>
                </c:pt>
                <c:pt idx="164">
                  <c:v>-3.46780394457969</c:v>
                </c:pt>
                <c:pt idx="165">
                  <c:v>-3.4780101375594779</c:v>
                </c:pt>
                <c:pt idx="166">
                  <c:v>-3.4885756515760349</c:v>
                </c:pt>
                <c:pt idx="167">
                  <c:v>-3.5007059041777602</c:v>
                </c:pt>
                <c:pt idx="168">
                  <c:v>-3.5097452582096511</c:v>
                </c:pt>
                <c:pt idx="169">
                  <c:v>-3.5193777057688669</c:v>
                </c:pt>
                <c:pt idx="170">
                  <c:v>-3.5294949761587961</c:v>
                </c:pt>
                <c:pt idx="171">
                  <c:v>-3.538334679042193</c:v>
                </c:pt>
                <c:pt idx="172">
                  <c:v>-3.5493320041750751</c:v>
                </c:pt>
                <c:pt idx="173">
                  <c:v>-3.5607721019559961</c:v>
                </c:pt>
                <c:pt idx="174">
                  <c:v>-3.5707313097765851</c:v>
                </c:pt>
                <c:pt idx="175">
                  <c:v>-3.582733233052918</c:v>
                </c:pt>
                <c:pt idx="176">
                  <c:v>-3.5948400205594782</c:v>
                </c:pt>
                <c:pt idx="177">
                  <c:v>-3.60667019285754</c:v>
                </c:pt>
                <c:pt idx="178">
                  <c:v>-3.621324560394223</c:v>
                </c:pt>
                <c:pt idx="179">
                  <c:v>-3.6302138280914118</c:v>
                </c:pt>
                <c:pt idx="180">
                  <c:v>-3.6410043561587551</c:v>
                </c:pt>
                <c:pt idx="181">
                  <c:v>-3.6537564758343608</c:v>
                </c:pt>
                <c:pt idx="182">
                  <c:v>-3.6691592432376998</c:v>
                </c:pt>
                <c:pt idx="183">
                  <c:v>-3.6849268713756902</c:v>
                </c:pt>
                <c:pt idx="184">
                  <c:v>-3.6955380494120278</c:v>
                </c:pt>
                <c:pt idx="185">
                  <c:v>-3.7100151936675729</c:v>
                </c:pt>
                <c:pt idx="186">
                  <c:v>-3.719082023778201</c:v>
                </c:pt>
                <c:pt idx="187">
                  <c:v>-3.730710429652603</c:v>
                </c:pt>
                <c:pt idx="188">
                  <c:v>-3.7419168271580578</c:v>
                </c:pt>
                <c:pt idx="189">
                  <c:v>-3.753038107924163</c:v>
                </c:pt>
                <c:pt idx="190">
                  <c:v>-3.7642517577474952</c:v>
                </c:pt>
                <c:pt idx="191">
                  <c:v>-3.7751160591808639</c:v>
                </c:pt>
                <c:pt idx="192">
                  <c:v>-3.7902077574985209</c:v>
                </c:pt>
                <c:pt idx="193">
                  <c:v>-3.8074584850593181</c:v>
                </c:pt>
                <c:pt idx="194">
                  <c:v>-3.824169837722204</c:v>
                </c:pt>
                <c:pt idx="195">
                  <c:v>-3.838063592182523</c:v>
                </c:pt>
                <c:pt idx="196">
                  <c:v>-3.8499651764243308</c:v>
                </c:pt>
                <c:pt idx="197">
                  <c:v>-3.864919585510858</c:v>
                </c:pt>
                <c:pt idx="198">
                  <c:v>-3.8786835822998671</c:v>
                </c:pt>
                <c:pt idx="199">
                  <c:v>-3.8920814523631981</c:v>
                </c:pt>
                <c:pt idx="200">
                  <c:v>-3.9040487425695929</c:v>
                </c:pt>
                <c:pt idx="201">
                  <c:v>-3.9240246476936731</c:v>
                </c:pt>
                <c:pt idx="202">
                  <c:v>-3.9383160767625029</c:v>
                </c:pt>
                <c:pt idx="203">
                  <c:v>-3.9505439569944878</c:v>
                </c:pt>
                <c:pt idx="204">
                  <c:v>-3.965970709203043</c:v>
                </c:pt>
                <c:pt idx="205">
                  <c:v>-3.9808533900259242</c:v>
                </c:pt>
                <c:pt idx="206">
                  <c:v>-3.994046316857303</c:v>
                </c:pt>
                <c:pt idx="207">
                  <c:v>-4.009081451134338</c:v>
                </c:pt>
                <c:pt idx="208">
                  <c:v>-4.0291168509900857</c:v>
                </c:pt>
                <c:pt idx="209">
                  <c:v>-4.0467680644594326</c:v>
                </c:pt>
                <c:pt idx="210">
                  <c:v>-4.0644556607311291</c:v>
                </c:pt>
                <c:pt idx="211">
                  <c:v>-4.0782089413855864</c:v>
                </c:pt>
                <c:pt idx="212">
                  <c:v>-4.093381488000932</c:v>
                </c:pt>
                <c:pt idx="213">
                  <c:v>-4.1106361904795534</c:v>
                </c:pt>
                <c:pt idx="214">
                  <c:v>-4.1247590541408972</c:v>
                </c:pt>
                <c:pt idx="215">
                  <c:v>-4.1432389235820892</c:v>
                </c:pt>
                <c:pt idx="216">
                  <c:v>-4.158585432631746</c:v>
                </c:pt>
                <c:pt idx="217">
                  <c:v>-4.1734042786572907</c:v>
                </c:pt>
                <c:pt idx="218">
                  <c:v>-4.1875254703249869</c:v>
                </c:pt>
                <c:pt idx="219">
                  <c:v>-4.20095780537231</c:v>
                </c:pt>
                <c:pt idx="220">
                  <c:v>-4.2146757752380202</c:v>
                </c:pt>
                <c:pt idx="221">
                  <c:v>-4.2325200339280862</c:v>
                </c:pt>
                <c:pt idx="222">
                  <c:v>-4.2514438810653896</c:v>
                </c:pt>
                <c:pt idx="223">
                  <c:v>-4.2706606113645664</c:v>
                </c:pt>
                <c:pt idx="224">
                  <c:v>-4.2864119510930063</c:v>
                </c:pt>
                <c:pt idx="225">
                  <c:v>-4.3018279963388988</c:v>
                </c:pt>
                <c:pt idx="226">
                  <c:v>-4.3188568430609333</c:v>
                </c:pt>
                <c:pt idx="227">
                  <c:v>-4.3354557795800526</c:v>
                </c:pt>
                <c:pt idx="228">
                  <c:v>-4.3559621987502872</c:v>
                </c:pt>
                <c:pt idx="229">
                  <c:v>-4.3776653206194549</c:v>
                </c:pt>
                <c:pt idx="230">
                  <c:v>-4.4001548682619456</c:v>
                </c:pt>
                <c:pt idx="231">
                  <c:v>-4.4155778306298181</c:v>
                </c:pt>
                <c:pt idx="232">
                  <c:v>-4.4353488599635016</c:v>
                </c:pt>
                <c:pt idx="233">
                  <c:v>-4.4550440797571396</c:v>
                </c:pt>
                <c:pt idx="234">
                  <c:v>-4.4790388779317132</c:v>
                </c:pt>
                <c:pt idx="235">
                  <c:v>-4.5013839967651608</c:v>
                </c:pt>
                <c:pt idx="236">
                  <c:v>-4.5177812072204313</c:v>
                </c:pt>
                <c:pt idx="237">
                  <c:v>-4.535699343618421</c:v>
                </c:pt>
                <c:pt idx="238">
                  <c:v>-4.5526091991537498</c:v>
                </c:pt>
                <c:pt idx="239">
                  <c:v>-4.569556248269115</c:v>
                </c:pt>
                <c:pt idx="240">
                  <c:v>-4.5896120443879393</c:v>
                </c:pt>
                <c:pt idx="241">
                  <c:v>-4.6097202513339184</c:v>
                </c:pt>
                <c:pt idx="242">
                  <c:v>-4.6266402778496314</c:v>
                </c:pt>
                <c:pt idx="243">
                  <c:v>-4.6450630811188054</c:v>
                </c:pt>
                <c:pt idx="244">
                  <c:v>-4.6629367843543648</c:v>
                </c:pt>
                <c:pt idx="245">
                  <c:v>-4.6786124274376686</c:v>
                </c:pt>
                <c:pt idx="246">
                  <c:v>-4.6944454855537474</c:v>
                </c:pt>
                <c:pt idx="247">
                  <c:v>-4.7126137752122101</c:v>
                </c:pt>
                <c:pt idx="248">
                  <c:v>-4.7293075247698741</c:v>
                </c:pt>
                <c:pt idx="249">
                  <c:v>-4.7442694050402743</c:v>
                </c:pt>
                <c:pt idx="250">
                  <c:v>-4.7684760367544019</c:v>
                </c:pt>
                <c:pt idx="251">
                  <c:v>-4.786052297817263</c:v>
                </c:pt>
                <c:pt idx="252">
                  <c:v>-4.8106298624908934</c:v>
                </c:pt>
                <c:pt idx="253">
                  <c:v>-4.8274984173113227</c:v>
                </c:pt>
                <c:pt idx="254">
                  <c:v>-4.8427674994216288</c:v>
                </c:pt>
                <c:pt idx="255">
                  <c:v>-4.8585474011273204</c:v>
                </c:pt>
                <c:pt idx="256">
                  <c:v>-4.8757380861570461</c:v>
                </c:pt>
                <c:pt idx="257">
                  <c:v>-4.894461052966748</c:v>
                </c:pt>
                <c:pt idx="258">
                  <c:v>-4.9094755538921611</c:v>
                </c:pt>
                <c:pt idx="259">
                  <c:v>-4.9244399235861742</c:v>
                </c:pt>
                <c:pt idx="260">
                  <c:v>-4.9413943609052771</c:v>
                </c:pt>
                <c:pt idx="261">
                  <c:v>-4.9588797809117562</c:v>
                </c:pt>
                <c:pt idx="262">
                  <c:v>-4.9761522085792258</c:v>
                </c:pt>
                <c:pt idx="263">
                  <c:v>-4.9934877098514612</c:v>
                </c:pt>
                <c:pt idx="264">
                  <c:v>-5.0085556032770802</c:v>
                </c:pt>
                <c:pt idx="265">
                  <c:v>-5.0250461397993247</c:v>
                </c:pt>
                <c:pt idx="266">
                  <c:v>-5.0452660806752068</c:v>
                </c:pt>
                <c:pt idx="267">
                  <c:v>-5.06497750482984</c:v>
                </c:pt>
                <c:pt idx="268">
                  <c:v>-5.0806996368040354</c:v>
                </c:pt>
                <c:pt idx="269">
                  <c:v>-5.0950320296684</c:v>
                </c:pt>
                <c:pt idx="270">
                  <c:v>-5.1127626182903567</c:v>
                </c:pt>
                <c:pt idx="271">
                  <c:v>-5.132909424965713</c:v>
                </c:pt>
                <c:pt idx="272">
                  <c:v>-5.1549486231359234</c:v>
                </c:pt>
                <c:pt idx="273">
                  <c:v>-5.1709088304854722</c:v>
                </c:pt>
                <c:pt idx="274">
                  <c:v>-5.1865539466469324</c:v>
                </c:pt>
                <c:pt idx="275">
                  <c:v>-5.2018608155325632</c:v>
                </c:pt>
                <c:pt idx="276">
                  <c:v>-5.2183743625558758</c:v>
                </c:pt>
                <c:pt idx="277">
                  <c:v>-5.2331099727421257</c:v>
                </c:pt>
                <c:pt idx="278">
                  <c:v>-5.2456736092359417</c:v>
                </c:pt>
                <c:pt idx="279">
                  <c:v>-5.2639209880855544</c:v>
                </c:pt>
                <c:pt idx="280">
                  <c:v>-5.2800454733365108</c:v>
                </c:pt>
                <c:pt idx="281">
                  <c:v>-5.2921628947005477</c:v>
                </c:pt>
                <c:pt idx="282">
                  <c:v>-5.3066396704771881</c:v>
                </c:pt>
                <c:pt idx="283">
                  <c:v>-5.3247957499191392</c:v>
                </c:pt>
                <c:pt idx="284">
                  <c:v>-5.3422929395536958</c:v>
                </c:pt>
                <c:pt idx="285">
                  <c:v>-5.3576189211734926</c:v>
                </c:pt>
                <c:pt idx="286">
                  <c:v>-5.3696349574576914</c:v>
                </c:pt>
                <c:pt idx="287">
                  <c:v>-5.3856486504758321</c:v>
                </c:pt>
                <c:pt idx="288">
                  <c:v>-5.3977169911483056</c:v>
                </c:pt>
                <c:pt idx="289">
                  <c:v>-5.4082263421933217</c:v>
                </c:pt>
                <c:pt idx="290">
                  <c:v>-5.4225153689701067</c:v>
                </c:pt>
                <c:pt idx="291">
                  <c:v>-5.4345104319174933</c:v>
                </c:pt>
                <c:pt idx="292">
                  <c:v>-5.447095467424206</c:v>
                </c:pt>
                <c:pt idx="293">
                  <c:v>-5.4632314069436312</c:v>
                </c:pt>
                <c:pt idx="294">
                  <c:v>-5.4781659453956282</c:v>
                </c:pt>
                <c:pt idx="295">
                  <c:v>-5.4885788364989958</c:v>
                </c:pt>
                <c:pt idx="296">
                  <c:v>-5.4992657497986333</c:v>
                </c:pt>
                <c:pt idx="297">
                  <c:v>-5.5116053833140688</c:v>
                </c:pt>
                <c:pt idx="298">
                  <c:v>-5.5218425777594762</c:v>
                </c:pt>
                <c:pt idx="299">
                  <c:v>-5.5322801776198816</c:v>
                </c:pt>
                <c:pt idx="300">
                  <c:v>-5.5462841206601414</c:v>
                </c:pt>
                <c:pt idx="301">
                  <c:v>-5.5580906723639494</c:v>
                </c:pt>
                <c:pt idx="302">
                  <c:v>-5.5689576315035927</c:v>
                </c:pt>
                <c:pt idx="303">
                  <c:v>-5.5785413827046924</c:v>
                </c:pt>
                <c:pt idx="304">
                  <c:v>-5.5909377728271243</c:v>
                </c:pt>
                <c:pt idx="305">
                  <c:v>-5.6020151775636897</c:v>
                </c:pt>
                <c:pt idx="306">
                  <c:v>-5.6115987626493169</c:v>
                </c:pt>
                <c:pt idx="307">
                  <c:v>-5.6233284905544574</c:v>
                </c:pt>
                <c:pt idx="308">
                  <c:v>-5.6329151711909287</c:v>
                </c:pt>
                <c:pt idx="309">
                  <c:v>-5.6462508977783861</c:v>
                </c:pt>
                <c:pt idx="310">
                  <c:v>-5.655488574149544</c:v>
                </c:pt>
                <c:pt idx="311">
                  <c:v>-5.6642727710267504</c:v>
                </c:pt>
                <c:pt idx="312">
                  <c:v>-5.6746450749012141</c:v>
                </c:pt>
                <c:pt idx="313">
                  <c:v>-5.688473439210922</c:v>
                </c:pt>
                <c:pt idx="314">
                  <c:v>-5.6969158108591076</c:v>
                </c:pt>
                <c:pt idx="315">
                  <c:v>-5.7051445873521383</c:v>
                </c:pt>
                <c:pt idx="316">
                  <c:v>-5.7191408853541494</c:v>
                </c:pt>
                <c:pt idx="317">
                  <c:v>-5.7333423127250507</c:v>
                </c:pt>
                <c:pt idx="318">
                  <c:v>-5.7438353974167464</c:v>
                </c:pt>
                <c:pt idx="319">
                  <c:v>-5.7520421130536201</c:v>
                </c:pt>
                <c:pt idx="320">
                  <c:v>-5.7630647971400082</c:v>
                </c:pt>
                <c:pt idx="321">
                  <c:v>-5.7723508322844674</c:v>
                </c:pt>
                <c:pt idx="322">
                  <c:v>-5.7803719678394661</c:v>
                </c:pt>
                <c:pt idx="323">
                  <c:v>-5.7909079754998141</c:v>
                </c:pt>
                <c:pt idx="324">
                  <c:v>-5.7989186987273698</c:v>
                </c:pt>
                <c:pt idx="325">
                  <c:v>-5.8071372490554714</c:v>
                </c:pt>
                <c:pt idx="326">
                  <c:v>-5.8162327357398711</c:v>
                </c:pt>
                <c:pt idx="327">
                  <c:v>-5.8255237125782786</c:v>
                </c:pt>
                <c:pt idx="328">
                  <c:v>-5.8351471241770696</c:v>
                </c:pt>
                <c:pt idx="329">
                  <c:v>-5.8445831046346592</c:v>
                </c:pt>
                <c:pt idx="330">
                  <c:v>-5.8523843732495928</c:v>
                </c:pt>
                <c:pt idx="331">
                  <c:v>-5.861097933334757</c:v>
                </c:pt>
                <c:pt idx="332">
                  <c:v>-5.871134716408041</c:v>
                </c:pt>
                <c:pt idx="333">
                  <c:v>-5.8834279672116754</c:v>
                </c:pt>
                <c:pt idx="334">
                  <c:v>-5.8922863207161154</c:v>
                </c:pt>
                <c:pt idx="335">
                  <c:v>-5.9001391067996787</c:v>
                </c:pt>
                <c:pt idx="336">
                  <c:v>-5.9103376731294697</c:v>
                </c:pt>
                <c:pt idx="337">
                  <c:v>-5.9205406635781861</c:v>
                </c:pt>
                <c:pt idx="338">
                  <c:v>-5.9307717890410494</c:v>
                </c:pt>
                <c:pt idx="339">
                  <c:v>-5.9391671522948446</c:v>
                </c:pt>
                <c:pt idx="340">
                  <c:v>-5.946421333325576</c:v>
                </c:pt>
                <c:pt idx="341">
                  <c:v>-5.9538821275403029</c:v>
                </c:pt>
                <c:pt idx="342">
                  <c:v>-5.9626144361546602</c:v>
                </c:pt>
                <c:pt idx="343">
                  <c:v>-5.9721121571053883</c:v>
                </c:pt>
                <c:pt idx="344">
                  <c:v>-5.9840385254581667</c:v>
                </c:pt>
                <c:pt idx="345">
                  <c:v>-5.9937199256605007</c:v>
                </c:pt>
                <c:pt idx="346">
                  <c:v>-6.0010844169267203</c:v>
                </c:pt>
                <c:pt idx="347">
                  <c:v>-6.0094150870459302</c:v>
                </c:pt>
                <c:pt idx="348">
                  <c:v>-6.0193621757734528</c:v>
                </c:pt>
                <c:pt idx="349">
                  <c:v>-6.0313767870351516</c:v>
                </c:pt>
                <c:pt idx="350">
                  <c:v>-6.040712984813835</c:v>
                </c:pt>
                <c:pt idx="351">
                  <c:v>-6.0490759713471451</c:v>
                </c:pt>
                <c:pt idx="352">
                  <c:v>-6.0555349422562408</c:v>
                </c:pt>
                <c:pt idx="353">
                  <c:v>-6.0640050261812046</c:v>
                </c:pt>
                <c:pt idx="354">
                  <c:v>-6.0737012630890987</c:v>
                </c:pt>
                <c:pt idx="355">
                  <c:v>-6.081321583762592</c:v>
                </c:pt>
                <c:pt idx="356">
                  <c:v>-6.0910635850376016</c:v>
                </c:pt>
                <c:pt idx="357">
                  <c:v>-6.1045311642360414</c:v>
                </c:pt>
                <c:pt idx="358">
                  <c:v>-6.111619785483553</c:v>
                </c:pt>
                <c:pt idx="359">
                  <c:v>-6.1183552124872884</c:v>
                </c:pt>
                <c:pt idx="360">
                  <c:v>-6.1258271507898163</c:v>
                </c:pt>
                <c:pt idx="361">
                  <c:v>-6.1325294298065929</c:v>
                </c:pt>
                <c:pt idx="362">
                  <c:v>-6.1420887100963713</c:v>
                </c:pt>
                <c:pt idx="363">
                  <c:v>-6.1513419385645758</c:v>
                </c:pt>
                <c:pt idx="364">
                  <c:v>-6.1616197458329092</c:v>
                </c:pt>
                <c:pt idx="365">
                  <c:v>-6.17179529690699</c:v>
                </c:pt>
                <c:pt idx="366">
                  <c:v>-6.1821354065928373</c:v>
                </c:pt>
                <c:pt idx="367">
                  <c:v>-6.19144307372878</c:v>
                </c:pt>
                <c:pt idx="368">
                  <c:v>-6.1986688015798652</c:v>
                </c:pt>
                <c:pt idx="369">
                  <c:v>-6.2098480559162619</c:v>
                </c:pt>
                <c:pt idx="370">
                  <c:v>-6.2207650182379686</c:v>
                </c:pt>
                <c:pt idx="371">
                  <c:v>-6.2299507658785922</c:v>
                </c:pt>
                <c:pt idx="372">
                  <c:v>-6.2381354302506926</c:v>
                </c:pt>
                <c:pt idx="373">
                  <c:v>-6.2465315950632192</c:v>
                </c:pt>
                <c:pt idx="374">
                  <c:v>-6.2547090724566878</c:v>
                </c:pt>
                <c:pt idx="375">
                  <c:v>-6.2627980274332744</c:v>
                </c:pt>
                <c:pt idx="376">
                  <c:v>-6.2712383915307743</c:v>
                </c:pt>
                <c:pt idx="377">
                  <c:v>-6.2794937125621733</c:v>
                </c:pt>
                <c:pt idx="378">
                  <c:v>-6.2868203463655163</c:v>
                </c:pt>
                <c:pt idx="379">
                  <c:v>-6.2937655232707268</c:v>
                </c:pt>
                <c:pt idx="380">
                  <c:v>-6.3032243233721363</c:v>
                </c:pt>
                <c:pt idx="381">
                  <c:v>-6.3105359131518313</c:v>
                </c:pt>
                <c:pt idx="382">
                  <c:v>-6.3177006869675854</c:v>
                </c:pt>
                <c:pt idx="383">
                  <c:v>-6.3243084996002983</c:v>
                </c:pt>
                <c:pt idx="384">
                  <c:v>-6.3382404463730104</c:v>
                </c:pt>
                <c:pt idx="385">
                  <c:v>-6.3461907769306256</c:v>
                </c:pt>
                <c:pt idx="386">
                  <c:v>-6.3537893470851019</c:v>
                </c:pt>
                <c:pt idx="387">
                  <c:v>-6.3631635377150504</c:v>
                </c:pt>
                <c:pt idx="388">
                  <c:v>-6.3706617578439859</c:v>
                </c:pt>
                <c:pt idx="389">
                  <c:v>-6.3793424593090107</c:v>
                </c:pt>
                <c:pt idx="390">
                  <c:v>-6.3872894891541474</c:v>
                </c:pt>
                <c:pt idx="391">
                  <c:v>-6.3952983464767366</c:v>
                </c:pt>
                <c:pt idx="392">
                  <c:v>-6.4051559469161434</c:v>
                </c:pt>
                <c:pt idx="393">
                  <c:v>-6.4123982853229453</c:v>
                </c:pt>
                <c:pt idx="394">
                  <c:v>-6.4211311679983138</c:v>
                </c:pt>
                <c:pt idx="395">
                  <c:v>-6.4293238057984663</c:v>
                </c:pt>
                <c:pt idx="396">
                  <c:v>-6.438401085043675</c:v>
                </c:pt>
                <c:pt idx="397">
                  <c:v>-6.445961196272747</c:v>
                </c:pt>
                <c:pt idx="398">
                  <c:v>-6.4538763639565353</c:v>
                </c:pt>
                <c:pt idx="399">
                  <c:v>-6.4641497319914709</c:v>
                </c:pt>
                <c:pt idx="400">
                  <c:v>-6.4749488775446116</c:v>
                </c:pt>
                <c:pt idx="401">
                  <c:v>-6.4834552230487894</c:v>
                </c:pt>
                <c:pt idx="402">
                  <c:v>-6.4925788954598112</c:v>
                </c:pt>
                <c:pt idx="403">
                  <c:v>-6.5032154568260108</c:v>
                </c:pt>
                <c:pt idx="404">
                  <c:v>-6.5126508630414106</c:v>
                </c:pt>
                <c:pt idx="405">
                  <c:v>-6.5210303916028209</c:v>
                </c:pt>
                <c:pt idx="406">
                  <c:v>-6.530455751157958</c:v>
                </c:pt>
                <c:pt idx="407">
                  <c:v>-6.5424842249309529</c:v>
                </c:pt>
                <c:pt idx="408">
                  <c:v>-6.5559927715715904</c:v>
                </c:pt>
                <c:pt idx="409">
                  <c:v>-6.5673950852553862</c:v>
                </c:pt>
                <c:pt idx="410">
                  <c:v>-6.5765660093574612</c:v>
                </c:pt>
                <c:pt idx="411">
                  <c:v>-6.5850845008040464</c:v>
                </c:pt>
                <c:pt idx="412">
                  <c:v>-6.594669309714174</c:v>
                </c:pt>
                <c:pt idx="413">
                  <c:v>-6.6028759532687129</c:v>
                </c:pt>
                <c:pt idx="414">
                  <c:v>-6.6144164154478604</c:v>
                </c:pt>
                <c:pt idx="415">
                  <c:v>-6.6229892352960622</c:v>
                </c:pt>
                <c:pt idx="416">
                  <c:v>-6.6331256615570924</c:v>
                </c:pt>
                <c:pt idx="417">
                  <c:v>-6.6429197770137476</c:v>
                </c:pt>
                <c:pt idx="418">
                  <c:v>-6.6527116392005361</c:v>
                </c:pt>
                <c:pt idx="419">
                  <c:v>-6.6638083002482356</c:v>
                </c:pt>
                <c:pt idx="420">
                  <c:v>-6.6767617370361201</c:v>
                </c:pt>
                <c:pt idx="421">
                  <c:v>-6.6857519823909106</c:v>
                </c:pt>
                <c:pt idx="422">
                  <c:v>-6.6983013898014621</c:v>
                </c:pt>
                <c:pt idx="423">
                  <c:v>-6.7095864696098602</c:v>
                </c:pt>
                <c:pt idx="424">
                  <c:v>-6.7190279763028542</c:v>
                </c:pt>
                <c:pt idx="425">
                  <c:v>-6.7281528070413499</c:v>
                </c:pt>
                <c:pt idx="426">
                  <c:v>-6.7376804666717192</c:v>
                </c:pt>
                <c:pt idx="427">
                  <c:v>-6.7526076683995351</c:v>
                </c:pt>
                <c:pt idx="428">
                  <c:v>-6.7650310505145654</c:v>
                </c:pt>
                <c:pt idx="429">
                  <c:v>-6.7754204664045483</c:v>
                </c:pt>
                <c:pt idx="430">
                  <c:v>-6.787588259649187</c:v>
                </c:pt>
                <c:pt idx="431">
                  <c:v>-6.798790559984913</c:v>
                </c:pt>
                <c:pt idx="432">
                  <c:v>-6.8091840721448458</c:v>
                </c:pt>
                <c:pt idx="433">
                  <c:v>-6.8210524769184921</c:v>
                </c:pt>
                <c:pt idx="434">
                  <c:v>-6.8317956685231547</c:v>
                </c:pt>
                <c:pt idx="435">
                  <c:v>-6.8440300183058724</c:v>
                </c:pt>
                <c:pt idx="436">
                  <c:v>-6.8561444821517066</c:v>
                </c:pt>
                <c:pt idx="437">
                  <c:v>-6.8689799793533277</c:v>
                </c:pt>
                <c:pt idx="438">
                  <c:v>-6.8887555789389463</c:v>
                </c:pt>
                <c:pt idx="439">
                  <c:v>-6.9070563277082053</c:v>
                </c:pt>
                <c:pt idx="440">
                  <c:v>-6.9188033372159374</c:v>
                </c:pt>
                <c:pt idx="441">
                  <c:v>-6.9315823642093086</c:v>
                </c:pt>
                <c:pt idx="442">
                  <c:v>-6.9467253190304996</c:v>
                </c:pt>
                <c:pt idx="443">
                  <c:v>-6.9623495900603354</c:v>
                </c:pt>
                <c:pt idx="444">
                  <c:v>-6.981371100354826</c:v>
                </c:pt>
                <c:pt idx="445">
                  <c:v>-6.9925092075767106</c:v>
                </c:pt>
                <c:pt idx="446">
                  <c:v>-7.0042716201415853</c:v>
                </c:pt>
                <c:pt idx="447">
                  <c:v>-7.0201598934324601</c:v>
                </c:pt>
                <c:pt idx="448">
                  <c:v>-7.0322792331003727</c:v>
                </c:pt>
                <c:pt idx="449">
                  <c:v>-7.0450489221556536</c:v>
                </c:pt>
                <c:pt idx="450">
                  <c:v>-7.0618243747988396</c:v>
                </c:pt>
                <c:pt idx="451">
                  <c:v>-7.073782476691477</c:v>
                </c:pt>
                <c:pt idx="452">
                  <c:v>-7.0891360486888546</c:v>
                </c:pt>
                <c:pt idx="453">
                  <c:v>-7.1021452185608158</c:v>
                </c:pt>
                <c:pt idx="454">
                  <c:v>-7.1167402087430904</c:v>
                </c:pt>
                <c:pt idx="455">
                  <c:v>-7.129950255017194</c:v>
                </c:pt>
                <c:pt idx="456">
                  <c:v>-7.1452588407817723</c:v>
                </c:pt>
                <c:pt idx="457">
                  <c:v>-7.1589482664507926</c:v>
                </c:pt>
                <c:pt idx="458">
                  <c:v>-7.1729840593160148</c:v>
                </c:pt>
                <c:pt idx="459">
                  <c:v>-7.1915647008618242</c:v>
                </c:pt>
                <c:pt idx="460">
                  <c:v>-7.2142246271073569</c:v>
                </c:pt>
                <c:pt idx="461">
                  <c:v>-7.2317888286585363</c:v>
                </c:pt>
                <c:pt idx="462">
                  <c:v>-7.2486833927572398</c:v>
                </c:pt>
                <c:pt idx="463">
                  <c:v>-7.2645887935059381</c:v>
                </c:pt>
                <c:pt idx="464">
                  <c:v>-7.2788263923634489</c:v>
                </c:pt>
                <c:pt idx="465">
                  <c:v>-7.2935683868017698</c:v>
                </c:pt>
                <c:pt idx="466">
                  <c:v>-7.3101152023910956</c:v>
                </c:pt>
                <c:pt idx="467">
                  <c:v>-7.3293865099094768</c:v>
                </c:pt>
                <c:pt idx="468">
                  <c:v>-7.3542679191504066</c:v>
                </c:pt>
                <c:pt idx="469">
                  <c:v>-7.3775895609403932</c:v>
                </c:pt>
                <c:pt idx="470">
                  <c:v>-7.3951645021966819</c:v>
                </c:pt>
                <c:pt idx="471">
                  <c:v>-7.4132758885505634</c:v>
                </c:pt>
                <c:pt idx="472">
                  <c:v>-7.4323612812942716</c:v>
                </c:pt>
                <c:pt idx="473">
                  <c:v>-7.4521333558525722</c:v>
                </c:pt>
                <c:pt idx="474">
                  <c:v>-7.4696073724896017</c:v>
                </c:pt>
                <c:pt idx="475">
                  <c:v>-7.4841541373413589</c:v>
                </c:pt>
                <c:pt idx="476">
                  <c:v>-7.4989835898880512</c:v>
                </c:pt>
                <c:pt idx="477">
                  <c:v>-7.5143161304282664</c:v>
                </c:pt>
                <c:pt idx="478">
                  <c:v>-7.5325560516870667</c:v>
                </c:pt>
                <c:pt idx="479">
                  <c:v>-7.5580035319059853</c:v>
                </c:pt>
                <c:pt idx="480">
                  <c:v>-7.5752740280447872</c:v>
                </c:pt>
                <c:pt idx="481">
                  <c:v>-7.5906283061026896</c:v>
                </c:pt>
                <c:pt idx="482">
                  <c:v>-7.6105859897571158</c:v>
                </c:pt>
                <c:pt idx="483">
                  <c:v>-7.6333536963783333</c:v>
                </c:pt>
                <c:pt idx="484">
                  <c:v>-7.6581185795604014</c:v>
                </c:pt>
                <c:pt idx="485">
                  <c:v>-7.6784154928569626</c:v>
                </c:pt>
                <c:pt idx="486">
                  <c:v>-7.6960651509442899</c:v>
                </c:pt>
                <c:pt idx="487">
                  <c:v>-7.7121368621465933</c:v>
                </c:pt>
                <c:pt idx="488">
                  <c:v>-7.7328489842151296</c:v>
                </c:pt>
                <c:pt idx="489">
                  <c:v>-7.7488426903955663</c:v>
                </c:pt>
                <c:pt idx="490">
                  <c:v>-7.7670157022972504</c:v>
                </c:pt>
                <c:pt idx="491">
                  <c:v>-7.7895262137061936</c:v>
                </c:pt>
                <c:pt idx="492">
                  <c:v>-7.8053992050700209</c:v>
                </c:pt>
                <c:pt idx="493">
                  <c:v>-7.821347769791239</c:v>
                </c:pt>
                <c:pt idx="494">
                  <c:v>-7.8376143605733484</c:v>
                </c:pt>
                <c:pt idx="495">
                  <c:v>-7.8552472380586389</c:v>
                </c:pt>
                <c:pt idx="496">
                  <c:v>-7.8748010742402368</c:v>
                </c:pt>
                <c:pt idx="497">
                  <c:v>-7.8919618616216027</c:v>
                </c:pt>
                <c:pt idx="498">
                  <c:v>-7.9068601473181612</c:v>
                </c:pt>
                <c:pt idx="499">
                  <c:v>-7.9233404064720592</c:v>
                </c:pt>
                <c:pt idx="500">
                  <c:v>-7.9479544693037916</c:v>
                </c:pt>
                <c:pt idx="501">
                  <c:v>-7.9699341382715794</c:v>
                </c:pt>
                <c:pt idx="502">
                  <c:v>-7.9874797955839707</c:v>
                </c:pt>
                <c:pt idx="503">
                  <c:v>-8.0051239222302382</c:v>
                </c:pt>
                <c:pt idx="504">
                  <c:v>-8.0244813686565717</c:v>
                </c:pt>
                <c:pt idx="505">
                  <c:v>-8.0459923394800796</c:v>
                </c:pt>
                <c:pt idx="506">
                  <c:v>-8.0623851397375237</c:v>
                </c:pt>
                <c:pt idx="507">
                  <c:v>-8.0766082249945459</c:v>
                </c:pt>
                <c:pt idx="508">
                  <c:v>-8.0961431214039195</c:v>
                </c:pt>
                <c:pt idx="509">
                  <c:v>-8.1156212756625887</c:v>
                </c:pt>
                <c:pt idx="510">
                  <c:v>-8.1357165342117099</c:v>
                </c:pt>
                <c:pt idx="511">
                  <c:v>-8.1528798949793551</c:v>
                </c:pt>
                <c:pt idx="512">
                  <c:v>-8.1724963417561938</c:v>
                </c:pt>
                <c:pt idx="513">
                  <c:v>-8.1906529062007909</c:v>
                </c:pt>
                <c:pt idx="514">
                  <c:v>-8.2066501126976732</c:v>
                </c:pt>
                <c:pt idx="515">
                  <c:v>-8.2204518568875979</c:v>
                </c:pt>
                <c:pt idx="516">
                  <c:v>-8.2357547309274466</c:v>
                </c:pt>
                <c:pt idx="517">
                  <c:v>-8.2498050433067007</c:v>
                </c:pt>
                <c:pt idx="518">
                  <c:v>-8.2667502670851452</c:v>
                </c:pt>
                <c:pt idx="519">
                  <c:v>-8.2796452308071675</c:v>
                </c:pt>
                <c:pt idx="520">
                  <c:v>-8.294136283793387</c:v>
                </c:pt>
                <c:pt idx="521">
                  <c:v>-8.3066930341294398</c:v>
                </c:pt>
                <c:pt idx="522">
                  <c:v>-8.3216153729008369</c:v>
                </c:pt>
                <c:pt idx="523">
                  <c:v>-8.3338899470605092</c:v>
                </c:pt>
                <c:pt idx="524">
                  <c:v>-8.3509970504608404</c:v>
                </c:pt>
                <c:pt idx="525">
                  <c:v>-8.3643868406822826</c:v>
                </c:pt>
                <c:pt idx="526">
                  <c:v>-8.3797862199419111</c:v>
                </c:pt>
                <c:pt idx="527">
                  <c:v>-8.3939880757097818</c:v>
                </c:pt>
                <c:pt idx="528">
                  <c:v>-8.406874668488248</c:v>
                </c:pt>
                <c:pt idx="529">
                  <c:v>-8.4186580868985281</c:v>
                </c:pt>
                <c:pt idx="530">
                  <c:v>-8.4301905752688615</c:v>
                </c:pt>
                <c:pt idx="531">
                  <c:v>-8.4495434649368057</c:v>
                </c:pt>
                <c:pt idx="532">
                  <c:v>-8.4622898191541811</c:v>
                </c:pt>
                <c:pt idx="533">
                  <c:v>-8.4773192041955365</c:v>
                </c:pt>
                <c:pt idx="534">
                  <c:v>-8.4883342720498316</c:v>
                </c:pt>
                <c:pt idx="535">
                  <c:v>-8.5063704237194848</c:v>
                </c:pt>
                <c:pt idx="536">
                  <c:v>-8.5220556573143966</c:v>
                </c:pt>
                <c:pt idx="537">
                  <c:v>-8.5333204024877585</c:v>
                </c:pt>
                <c:pt idx="538">
                  <c:v>-8.5463714395370225</c:v>
                </c:pt>
                <c:pt idx="539">
                  <c:v>-8.562209979407692</c:v>
                </c:pt>
                <c:pt idx="540">
                  <c:v>-8.5779243047792235</c:v>
                </c:pt>
                <c:pt idx="541">
                  <c:v>-8.5952421172869666</c:v>
                </c:pt>
                <c:pt idx="542">
                  <c:v>-8.6045198547557273</c:v>
                </c:pt>
                <c:pt idx="543">
                  <c:v>-8.6168454733701392</c:v>
                </c:pt>
                <c:pt idx="544">
                  <c:v>-8.6314065219354799</c:v>
                </c:pt>
                <c:pt idx="545">
                  <c:v>-8.6418876253655537</c:v>
                </c:pt>
                <c:pt idx="546">
                  <c:v>-8.6558069783574023</c:v>
                </c:pt>
                <c:pt idx="547">
                  <c:v>-8.6687525293342009</c:v>
                </c:pt>
                <c:pt idx="548">
                  <c:v>-8.6793212734123593</c:v>
                </c:pt>
                <c:pt idx="549">
                  <c:v>-8.6903267224177156</c:v>
                </c:pt>
                <c:pt idx="550">
                  <c:v>-8.7021563190168951</c:v>
                </c:pt>
                <c:pt idx="551">
                  <c:v>-8.7149120552163861</c:v>
                </c:pt>
                <c:pt idx="552">
                  <c:v>-8.7266762578319312</c:v>
                </c:pt>
                <c:pt idx="553">
                  <c:v>-8.7372421200695261</c:v>
                </c:pt>
                <c:pt idx="554">
                  <c:v>-8.7477618062236768</c:v>
                </c:pt>
                <c:pt idx="555">
                  <c:v>-8.7568546333352568</c:v>
                </c:pt>
                <c:pt idx="556">
                  <c:v>-8.771709746092867</c:v>
                </c:pt>
                <c:pt idx="557">
                  <c:v>-8.7810685022545112</c:v>
                </c:pt>
                <c:pt idx="558">
                  <c:v>-8.7935468419271814</c:v>
                </c:pt>
                <c:pt idx="559">
                  <c:v>-8.8044359500317029</c:v>
                </c:pt>
                <c:pt idx="560">
                  <c:v>-8.8186930465125233</c:v>
                </c:pt>
                <c:pt idx="561">
                  <c:v>-8.8271768382563565</c:v>
                </c:pt>
                <c:pt idx="562">
                  <c:v>-8.8373598540398675</c:v>
                </c:pt>
                <c:pt idx="563">
                  <c:v>-8.845543979471655</c:v>
                </c:pt>
                <c:pt idx="564">
                  <c:v>-8.8552602323904086</c:v>
                </c:pt>
                <c:pt idx="565">
                  <c:v>-8.8650554405639976</c:v>
                </c:pt>
                <c:pt idx="566">
                  <c:v>-8.8739670234242922</c:v>
                </c:pt>
                <c:pt idx="567">
                  <c:v>-8.8857565056746992</c:v>
                </c:pt>
                <c:pt idx="568">
                  <c:v>-8.8943897862976744</c:v>
                </c:pt>
                <c:pt idx="569">
                  <c:v>-8.9033198437004071</c:v>
                </c:pt>
                <c:pt idx="570">
                  <c:v>-8.9153148571095269</c:v>
                </c:pt>
                <c:pt idx="571">
                  <c:v>-8.9237955990577742</c:v>
                </c:pt>
                <c:pt idx="572">
                  <c:v>-8.9316773839120316</c:v>
                </c:pt>
                <c:pt idx="573">
                  <c:v>-8.9394586800631792</c:v>
                </c:pt>
                <c:pt idx="574">
                  <c:v>-8.94914935893196</c:v>
                </c:pt>
                <c:pt idx="575">
                  <c:v>-8.9564553111815641</c:v>
                </c:pt>
                <c:pt idx="576">
                  <c:v>-8.9657552340445239</c:v>
                </c:pt>
                <c:pt idx="577">
                  <c:v>-8.9808130295163551</c:v>
                </c:pt>
                <c:pt idx="578">
                  <c:v>-8.9917171676466925</c:v>
                </c:pt>
                <c:pt idx="579">
                  <c:v>-8.9998593359948185</c:v>
                </c:pt>
                <c:pt idx="580">
                  <c:v>-9.0075775253307171</c:v>
                </c:pt>
                <c:pt idx="581">
                  <c:v>-9.0154989817666333</c:v>
                </c:pt>
                <c:pt idx="582">
                  <c:v>-9.0233181300590068</c:v>
                </c:pt>
                <c:pt idx="583">
                  <c:v>-9.031791696598205</c:v>
                </c:pt>
                <c:pt idx="584">
                  <c:v>-9.0419788703518442</c:v>
                </c:pt>
                <c:pt idx="585">
                  <c:v>-9.0509701617912377</c:v>
                </c:pt>
                <c:pt idx="586">
                  <c:v>-9.0585747167583666</c:v>
                </c:pt>
                <c:pt idx="587">
                  <c:v>-9.0678122816712872</c:v>
                </c:pt>
                <c:pt idx="588">
                  <c:v>-9.0771785551147577</c:v>
                </c:pt>
                <c:pt idx="589">
                  <c:v>-9.0841144123825455</c:v>
                </c:pt>
                <c:pt idx="590">
                  <c:v>-9.0914016025931446</c:v>
                </c:pt>
                <c:pt idx="591">
                  <c:v>-9.0988352677282585</c:v>
                </c:pt>
                <c:pt idx="592">
                  <c:v>-9.1087798192174976</c:v>
                </c:pt>
                <c:pt idx="593">
                  <c:v>-9.1166087678494936</c:v>
                </c:pt>
                <c:pt idx="594">
                  <c:v>-9.1234607103895851</c:v>
                </c:pt>
                <c:pt idx="595">
                  <c:v>-9.1298944891921181</c:v>
                </c:pt>
                <c:pt idx="596">
                  <c:v>-9.1385800984902836</c:v>
                </c:pt>
                <c:pt idx="597">
                  <c:v>-9.15006530231285</c:v>
                </c:pt>
                <c:pt idx="598">
                  <c:v>-9.1608143089921779</c:v>
                </c:pt>
                <c:pt idx="599">
                  <c:v>-9.1683067426457949</c:v>
                </c:pt>
                <c:pt idx="600">
                  <c:v>-9.1768029156428348</c:v>
                </c:pt>
                <c:pt idx="601">
                  <c:v>-9.1864574507460937</c:v>
                </c:pt>
                <c:pt idx="602">
                  <c:v>-9.1937951196600007</c:v>
                </c:pt>
                <c:pt idx="603">
                  <c:v>-9.2004626332284616</c:v>
                </c:pt>
                <c:pt idx="604">
                  <c:v>-9.2094251929341198</c:v>
                </c:pt>
                <c:pt idx="605">
                  <c:v>-9.2171820096107826</c:v>
                </c:pt>
                <c:pt idx="606">
                  <c:v>-9.2266097609499038</c:v>
                </c:pt>
                <c:pt idx="607">
                  <c:v>-9.2349459496555859</c:v>
                </c:pt>
                <c:pt idx="608">
                  <c:v>-9.2442502747604198</c:v>
                </c:pt>
                <c:pt idx="609">
                  <c:v>-9.2513364805106431</c:v>
                </c:pt>
                <c:pt idx="610">
                  <c:v>-9.2597877559463928</c:v>
                </c:pt>
                <c:pt idx="611">
                  <c:v>-9.2687665519352418</c:v>
                </c:pt>
                <c:pt idx="612">
                  <c:v>-9.2801752341512085</c:v>
                </c:pt>
                <c:pt idx="613">
                  <c:v>-9.2885338078878359</c:v>
                </c:pt>
                <c:pt idx="614">
                  <c:v>-9.2963682138407187</c:v>
                </c:pt>
                <c:pt idx="615">
                  <c:v>-9.30362022625315</c:v>
                </c:pt>
                <c:pt idx="616">
                  <c:v>-9.3113366245445679</c:v>
                </c:pt>
                <c:pt idx="617">
                  <c:v>-9.3205178882863766</c:v>
                </c:pt>
                <c:pt idx="618">
                  <c:v>-9.3282358111979704</c:v>
                </c:pt>
                <c:pt idx="619">
                  <c:v>-9.338781700229168</c:v>
                </c:pt>
                <c:pt idx="620">
                  <c:v>-9.3453581043163982</c:v>
                </c:pt>
                <c:pt idx="621">
                  <c:v>-9.3538909644054939</c:v>
                </c:pt>
                <c:pt idx="622">
                  <c:v>-9.3629142100278973</c:v>
                </c:pt>
                <c:pt idx="623">
                  <c:v>-9.3705419971796822</c:v>
                </c:pt>
                <c:pt idx="624">
                  <c:v>-9.3789722651874499</c:v>
                </c:pt>
                <c:pt idx="625">
                  <c:v>-9.3864085882135395</c:v>
                </c:pt>
                <c:pt idx="626">
                  <c:v>-9.3964028520784293</c:v>
                </c:pt>
                <c:pt idx="627">
                  <c:v>-9.4047881452838116</c:v>
                </c:pt>
                <c:pt idx="628">
                  <c:v>-9.4125476664492016</c:v>
                </c:pt>
                <c:pt idx="629">
                  <c:v>-9.4211751134929678</c:v>
                </c:pt>
                <c:pt idx="630">
                  <c:v>-9.4317688422372203</c:v>
                </c:pt>
                <c:pt idx="631">
                  <c:v>-9.4394566322526465</c:v>
                </c:pt>
                <c:pt idx="632">
                  <c:v>-9.4476475336536829</c:v>
                </c:pt>
                <c:pt idx="633">
                  <c:v>-9.4550329792118095</c:v>
                </c:pt>
                <c:pt idx="634">
                  <c:v>-9.466652893940191</c:v>
                </c:pt>
                <c:pt idx="635">
                  <c:v>-9.4742017096280922</c:v>
                </c:pt>
                <c:pt idx="636">
                  <c:v>-9.4818829016865287</c:v>
                </c:pt>
                <c:pt idx="637">
                  <c:v>-9.4928523630469339</c:v>
                </c:pt>
                <c:pt idx="638">
                  <c:v>-9.4998139591812514</c:v>
                </c:pt>
                <c:pt idx="639">
                  <c:v>-9.509703346708724</c:v>
                </c:pt>
                <c:pt idx="640">
                  <c:v>-9.5200339254329336</c:v>
                </c:pt>
                <c:pt idx="641">
                  <c:v>-9.5286039382208862</c:v>
                </c:pt>
                <c:pt idx="642">
                  <c:v>-9.5367858595588366</c:v>
                </c:pt>
                <c:pt idx="643">
                  <c:v>-9.5466654970251739</c:v>
                </c:pt>
                <c:pt idx="644">
                  <c:v>-9.5589924669837298</c:v>
                </c:pt>
                <c:pt idx="645">
                  <c:v>-9.5710771200328075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0.36510705947875982</c:v>
                </c:pt>
                <c:pt idx="1">
                  <c:v>0.46935558319091802</c:v>
                </c:pt>
                <c:pt idx="2">
                  <c:v>0.58364486694335938</c:v>
                </c:pt>
                <c:pt idx="3">
                  <c:v>0.69488215446472168</c:v>
                </c:pt>
                <c:pt idx="4">
                  <c:v>0.81408524513244629</c:v>
                </c:pt>
                <c:pt idx="5">
                  <c:v>0.98466396331787109</c:v>
                </c:pt>
                <c:pt idx="6">
                  <c:v>1.105870246887207</c:v>
                </c:pt>
                <c:pt idx="7">
                  <c:v>1.211102247238159</c:v>
                </c:pt>
                <c:pt idx="8">
                  <c:v>1.3373029232025151</c:v>
                </c:pt>
                <c:pt idx="9">
                  <c:v>1.4460268020629881</c:v>
                </c:pt>
                <c:pt idx="10">
                  <c:v>1.570231437683105</c:v>
                </c:pt>
                <c:pt idx="11">
                  <c:v>1.706360816955566</c:v>
                </c:pt>
                <c:pt idx="12">
                  <c:v>1.826574325561523</c:v>
                </c:pt>
                <c:pt idx="13">
                  <c:v>1.9832150936126709</c:v>
                </c:pt>
                <c:pt idx="14">
                  <c:v>2.0904533863067631</c:v>
                </c:pt>
                <c:pt idx="15">
                  <c:v>2.2426109313964839</c:v>
                </c:pt>
                <c:pt idx="16">
                  <c:v>2.3533978462219238</c:v>
                </c:pt>
                <c:pt idx="17">
                  <c:v>2.4775960445404048</c:v>
                </c:pt>
                <c:pt idx="18">
                  <c:v>2.5858356952667241</c:v>
                </c:pt>
                <c:pt idx="19">
                  <c:v>2.6911079883575439</c:v>
                </c:pt>
                <c:pt idx="20">
                  <c:v>2.815315723419189</c:v>
                </c:pt>
                <c:pt idx="21">
                  <c:v>2.9375307559967041</c:v>
                </c:pt>
                <c:pt idx="22">
                  <c:v>3.0437719821929932</c:v>
                </c:pt>
                <c:pt idx="23">
                  <c:v>3.1695396900177002</c:v>
                </c:pt>
                <c:pt idx="24">
                  <c:v>3.3056895732879639</c:v>
                </c:pt>
                <c:pt idx="25">
                  <c:v>3.4762909412384029</c:v>
                </c:pt>
                <c:pt idx="26">
                  <c:v>3.6154367923736568</c:v>
                </c:pt>
                <c:pt idx="27">
                  <c:v>3.7266569137573242</c:v>
                </c:pt>
                <c:pt idx="28">
                  <c:v>3.829915046691895</c:v>
                </c:pt>
                <c:pt idx="29">
                  <c:v>3.9401435852050781</c:v>
                </c:pt>
                <c:pt idx="30">
                  <c:v>4.0463836193084717</c:v>
                </c:pt>
                <c:pt idx="31">
                  <c:v>4.2169504165649414</c:v>
                </c:pt>
                <c:pt idx="32">
                  <c:v>4.3845710754394531</c:v>
                </c:pt>
                <c:pt idx="33">
                  <c:v>4.5406749248504639</c:v>
                </c:pt>
                <c:pt idx="34">
                  <c:v>4.6499004364013672</c:v>
                </c:pt>
                <c:pt idx="35">
                  <c:v>4.7845733165740967</c:v>
                </c:pt>
                <c:pt idx="36">
                  <c:v>4.9057655334472656</c:v>
                </c:pt>
                <c:pt idx="37">
                  <c:v>5.0159885883331299</c:v>
                </c:pt>
                <c:pt idx="38">
                  <c:v>5.120227575302124</c:v>
                </c:pt>
                <c:pt idx="39">
                  <c:v>5.2708573341369629</c:v>
                </c:pt>
                <c:pt idx="40">
                  <c:v>5.4120001792907706</c:v>
                </c:pt>
                <c:pt idx="41">
                  <c:v>5.5192339420318604</c:v>
                </c:pt>
                <c:pt idx="42">
                  <c:v>5.640437126159668</c:v>
                </c:pt>
                <c:pt idx="43">
                  <c:v>5.7516593933105469</c:v>
                </c:pt>
                <c:pt idx="44">
                  <c:v>5.9032948017120361</c:v>
                </c:pt>
                <c:pt idx="45">
                  <c:v>6.0718836784362793</c:v>
                </c:pt>
                <c:pt idx="46">
                  <c:v>6.1930785179138184</c:v>
                </c:pt>
                <c:pt idx="47">
                  <c:v>6.3172643184661874</c:v>
                </c:pt>
                <c:pt idx="48">
                  <c:v>6.4424479007720947</c:v>
                </c:pt>
                <c:pt idx="49">
                  <c:v>6.5526926517486572</c:v>
                </c:pt>
                <c:pt idx="50">
                  <c:v>6.6883909702301034</c:v>
                </c:pt>
                <c:pt idx="51">
                  <c:v>6.8255538940429688</c:v>
                </c:pt>
                <c:pt idx="52">
                  <c:v>6.9327876567840576</c:v>
                </c:pt>
                <c:pt idx="53">
                  <c:v>7.0390446186065674</c:v>
                </c:pt>
                <c:pt idx="54">
                  <c:v>7.1482791900634766</c:v>
                </c:pt>
                <c:pt idx="55">
                  <c:v>7.2849564552307129</c:v>
                </c:pt>
                <c:pt idx="56">
                  <c:v>7.4051716327667236</c:v>
                </c:pt>
                <c:pt idx="57">
                  <c:v>7.515430212020874</c:v>
                </c:pt>
                <c:pt idx="58">
                  <c:v>7.6216764450073242</c:v>
                </c:pt>
                <c:pt idx="59">
                  <c:v>7.7309324741363534</c:v>
                </c:pt>
                <c:pt idx="60">
                  <c:v>7.8392012119293213</c:v>
                </c:pt>
                <c:pt idx="61">
                  <c:v>7.9434645175933838</c:v>
                </c:pt>
                <c:pt idx="62">
                  <c:v>8.0517046451568604</c:v>
                </c:pt>
                <c:pt idx="63">
                  <c:v>8.180410623550415</c:v>
                </c:pt>
                <c:pt idx="64">
                  <c:v>8.2826504707336426</c:v>
                </c:pt>
                <c:pt idx="65">
                  <c:v>8.5001075267791748</c:v>
                </c:pt>
                <c:pt idx="66">
                  <c:v>8.6522250175476074</c:v>
                </c:pt>
                <c:pt idx="67">
                  <c:v>8.821812629699707</c:v>
                </c:pt>
                <c:pt idx="68">
                  <c:v>8.9430193901062012</c:v>
                </c:pt>
                <c:pt idx="69">
                  <c:v>9.0826854705810547</c:v>
                </c:pt>
                <c:pt idx="70">
                  <c:v>9.1839420795440674</c:v>
                </c:pt>
                <c:pt idx="71">
                  <c:v>9.3141026496887207</c:v>
                </c:pt>
                <c:pt idx="72">
                  <c:v>9.450258731842041</c:v>
                </c:pt>
                <c:pt idx="73">
                  <c:v>9.5679750442504883</c:v>
                </c:pt>
                <c:pt idx="74">
                  <c:v>9.7101106643676758</c:v>
                </c:pt>
                <c:pt idx="75">
                  <c:v>9.8353147506713867</c:v>
                </c:pt>
                <c:pt idx="76">
                  <c:v>9.9435338973999023</c:v>
                </c:pt>
                <c:pt idx="77">
                  <c:v>10.08019852638245</c:v>
                </c:pt>
                <c:pt idx="78">
                  <c:v>10.218359708786011</c:v>
                </c:pt>
                <c:pt idx="79">
                  <c:v>10.344538927078251</c:v>
                </c:pt>
                <c:pt idx="80">
                  <c:v>10.450767993927</c:v>
                </c:pt>
                <c:pt idx="81">
                  <c:v>10.6033992767334</c:v>
                </c:pt>
                <c:pt idx="82">
                  <c:v>10.71269106864929</c:v>
                </c:pt>
                <c:pt idx="83">
                  <c:v>10.817924976348881</c:v>
                </c:pt>
                <c:pt idx="84">
                  <c:v>10.94311308860779</c:v>
                </c:pt>
                <c:pt idx="85">
                  <c:v>11.05134081840515</c:v>
                </c:pt>
                <c:pt idx="86">
                  <c:v>11.175041675567631</c:v>
                </c:pt>
                <c:pt idx="87">
                  <c:v>11.31220507621765</c:v>
                </c:pt>
                <c:pt idx="88">
                  <c:v>11.438392400741581</c:v>
                </c:pt>
                <c:pt idx="89">
                  <c:v>11.54665040969849</c:v>
                </c:pt>
                <c:pt idx="90">
                  <c:v>11.700299501419069</c:v>
                </c:pt>
                <c:pt idx="91">
                  <c:v>11.807563781738279</c:v>
                </c:pt>
                <c:pt idx="92">
                  <c:v>11.913815498352051</c:v>
                </c:pt>
                <c:pt idx="93">
                  <c:v>12.03702282905579</c:v>
                </c:pt>
                <c:pt idx="94">
                  <c:v>12.157271385192869</c:v>
                </c:pt>
                <c:pt idx="95">
                  <c:v>12.270508050918581</c:v>
                </c:pt>
                <c:pt idx="96">
                  <c:v>12.38724684715271</c:v>
                </c:pt>
                <c:pt idx="97">
                  <c:v>12.51245641708374</c:v>
                </c:pt>
                <c:pt idx="98">
                  <c:v>12.66257739067078</c:v>
                </c:pt>
                <c:pt idx="99">
                  <c:v>12.771805763244631</c:v>
                </c:pt>
                <c:pt idx="100">
                  <c:v>12.91249108314514</c:v>
                </c:pt>
                <c:pt idx="101">
                  <c:v>13.03169107437134</c:v>
                </c:pt>
                <c:pt idx="102">
                  <c:v>13.14391469955444</c:v>
                </c:pt>
                <c:pt idx="103">
                  <c:v>13.26411724090576</c:v>
                </c:pt>
                <c:pt idx="104">
                  <c:v>13.433709383010861</c:v>
                </c:pt>
                <c:pt idx="105">
                  <c:v>13.542937517166139</c:v>
                </c:pt>
                <c:pt idx="106">
                  <c:v>13.64916944503784</c:v>
                </c:pt>
                <c:pt idx="107">
                  <c:v>13.802798748016359</c:v>
                </c:pt>
                <c:pt idx="108">
                  <c:v>13.972869634628299</c:v>
                </c:pt>
                <c:pt idx="109">
                  <c:v>14.14045214653015</c:v>
                </c:pt>
                <c:pt idx="110">
                  <c:v>14.26364541053772</c:v>
                </c:pt>
                <c:pt idx="111">
                  <c:v>14.40330266952515</c:v>
                </c:pt>
                <c:pt idx="112">
                  <c:v>14.540446996688839</c:v>
                </c:pt>
                <c:pt idx="113">
                  <c:v>14.70804715156555</c:v>
                </c:pt>
                <c:pt idx="114">
                  <c:v>14.87962532043457</c:v>
                </c:pt>
                <c:pt idx="115">
                  <c:v>14.99882388114929</c:v>
                </c:pt>
                <c:pt idx="116">
                  <c:v>15.112045764923099</c:v>
                </c:pt>
                <c:pt idx="117">
                  <c:v>15.23024940490723</c:v>
                </c:pt>
                <c:pt idx="118">
                  <c:v>15.33947539329529</c:v>
                </c:pt>
                <c:pt idx="119">
                  <c:v>15.493095874786381</c:v>
                </c:pt>
                <c:pt idx="120">
                  <c:v>15.614098787307739</c:v>
                </c:pt>
                <c:pt idx="121">
                  <c:v>15.769208192825319</c:v>
                </c:pt>
                <c:pt idx="122">
                  <c:v>15.898899078369141</c:v>
                </c:pt>
                <c:pt idx="123">
                  <c:v>16.0151047706604</c:v>
                </c:pt>
                <c:pt idx="124">
                  <c:v>16.137298822402951</c:v>
                </c:pt>
                <c:pt idx="125">
                  <c:v>16.263480663299561</c:v>
                </c:pt>
                <c:pt idx="126">
                  <c:v>16.380711555480961</c:v>
                </c:pt>
                <c:pt idx="127">
                  <c:v>16.490465402603149</c:v>
                </c:pt>
                <c:pt idx="128">
                  <c:v>16.59769868850708</c:v>
                </c:pt>
                <c:pt idx="129">
                  <c:v>16.74084210395813</c:v>
                </c:pt>
                <c:pt idx="130">
                  <c:v>16.86014032363892</c:v>
                </c:pt>
                <c:pt idx="131">
                  <c:v>16.99682879447937</c:v>
                </c:pt>
                <c:pt idx="132">
                  <c:v>17.108072757720951</c:v>
                </c:pt>
                <c:pt idx="133">
                  <c:v>17.214311838150021</c:v>
                </c:pt>
                <c:pt idx="134">
                  <c:v>17.335507392883301</c:v>
                </c:pt>
                <c:pt idx="135">
                  <c:v>17.446768283843991</c:v>
                </c:pt>
                <c:pt idx="136">
                  <c:v>17.584936380386349</c:v>
                </c:pt>
                <c:pt idx="137">
                  <c:v>17.706647634506229</c:v>
                </c:pt>
                <c:pt idx="138">
                  <c:v>17.81189322471619</c:v>
                </c:pt>
                <c:pt idx="139">
                  <c:v>17.94006872177124</c:v>
                </c:pt>
                <c:pt idx="140">
                  <c:v>18.07523345947266</c:v>
                </c:pt>
                <c:pt idx="141">
                  <c:v>18.27273511886597</c:v>
                </c:pt>
                <c:pt idx="142">
                  <c:v>18.459271430969238</c:v>
                </c:pt>
                <c:pt idx="143">
                  <c:v>18.642819166183472</c:v>
                </c:pt>
                <c:pt idx="144">
                  <c:v>18.811424970626831</c:v>
                </c:pt>
                <c:pt idx="145">
                  <c:v>18.98151803016663</c:v>
                </c:pt>
                <c:pt idx="146">
                  <c:v>19.091265678405762</c:v>
                </c:pt>
                <c:pt idx="147">
                  <c:v>19.212458848953251</c:v>
                </c:pt>
                <c:pt idx="148">
                  <c:v>19.321681022644039</c:v>
                </c:pt>
                <c:pt idx="149">
                  <c:v>19.443871259689331</c:v>
                </c:pt>
                <c:pt idx="150">
                  <c:v>19.552099466323849</c:v>
                </c:pt>
                <c:pt idx="151">
                  <c:v>19.662319660186771</c:v>
                </c:pt>
                <c:pt idx="152">
                  <c:v>19.768550634384159</c:v>
                </c:pt>
                <c:pt idx="153">
                  <c:v>19.873786449432369</c:v>
                </c:pt>
                <c:pt idx="154">
                  <c:v>19.995503902435299</c:v>
                </c:pt>
                <c:pt idx="155">
                  <c:v>20.12168288230896</c:v>
                </c:pt>
                <c:pt idx="156">
                  <c:v>20.245866060256962</c:v>
                </c:pt>
                <c:pt idx="157">
                  <c:v>20.34910941123962</c:v>
                </c:pt>
                <c:pt idx="158">
                  <c:v>20.473290681838989</c:v>
                </c:pt>
                <c:pt idx="159">
                  <c:v>20.58152532577515</c:v>
                </c:pt>
                <c:pt idx="160">
                  <c:v>20.688756465911869</c:v>
                </c:pt>
                <c:pt idx="161">
                  <c:v>20.79200553894043</c:v>
                </c:pt>
                <c:pt idx="162">
                  <c:v>20.93665337562561</c:v>
                </c:pt>
                <c:pt idx="163">
                  <c:v>21.06185603141785</c:v>
                </c:pt>
                <c:pt idx="164">
                  <c:v>21.198548555374149</c:v>
                </c:pt>
                <c:pt idx="165">
                  <c:v>21.337703704833981</c:v>
                </c:pt>
                <c:pt idx="166">
                  <c:v>21.474896192550659</c:v>
                </c:pt>
                <c:pt idx="167">
                  <c:v>21.628566265106201</c:v>
                </c:pt>
                <c:pt idx="168">
                  <c:v>21.737849950790409</c:v>
                </c:pt>
                <c:pt idx="169">
                  <c:v>21.856075763702389</c:v>
                </c:pt>
                <c:pt idx="170">
                  <c:v>21.979292869567871</c:v>
                </c:pt>
                <c:pt idx="171">
                  <c:v>22.092548608779911</c:v>
                </c:pt>
                <c:pt idx="172">
                  <c:v>22.22823691368103</c:v>
                </c:pt>
                <c:pt idx="173">
                  <c:v>22.370393037796021</c:v>
                </c:pt>
                <c:pt idx="174">
                  <c:v>22.487606048583981</c:v>
                </c:pt>
                <c:pt idx="175">
                  <c:v>22.626286268234249</c:v>
                </c:pt>
                <c:pt idx="176">
                  <c:v>22.767436265945431</c:v>
                </c:pt>
                <c:pt idx="177">
                  <c:v>22.90510892868042</c:v>
                </c:pt>
                <c:pt idx="178">
                  <c:v>23.07218170166016</c:v>
                </c:pt>
                <c:pt idx="179">
                  <c:v>23.1814124584198</c:v>
                </c:pt>
                <c:pt idx="180">
                  <c:v>23.304127931594849</c:v>
                </c:pt>
                <c:pt idx="181">
                  <c:v>23.444269180297852</c:v>
                </c:pt>
                <c:pt idx="182">
                  <c:v>23.610873222351071</c:v>
                </c:pt>
                <c:pt idx="183">
                  <c:v>23.779933452606201</c:v>
                </c:pt>
                <c:pt idx="184">
                  <c:v>23.88817381858826</c:v>
                </c:pt>
                <c:pt idx="185">
                  <c:v>24.04578328132629</c:v>
                </c:pt>
                <c:pt idx="186">
                  <c:v>24.15101861953735</c:v>
                </c:pt>
                <c:pt idx="187">
                  <c:v>24.272222280502319</c:v>
                </c:pt>
                <c:pt idx="188">
                  <c:v>24.393416166305538</c:v>
                </c:pt>
                <c:pt idx="189">
                  <c:v>24.502639293670651</c:v>
                </c:pt>
                <c:pt idx="190">
                  <c:v>24.613391399383541</c:v>
                </c:pt>
                <c:pt idx="191">
                  <c:v>24.722623825073239</c:v>
                </c:pt>
                <c:pt idx="192">
                  <c:v>24.870744705200199</c:v>
                </c:pt>
                <c:pt idx="193">
                  <c:v>25.0393226146698</c:v>
                </c:pt>
                <c:pt idx="194">
                  <c:v>25.211895704269409</c:v>
                </c:pt>
                <c:pt idx="195">
                  <c:v>25.351068735122681</c:v>
                </c:pt>
                <c:pt idx="196">
                  <c:v>25.457304716110229</c:v>
                </c:pt>
                <c:pt idx="197">
                  <c:v>25.595454216003422</c:v>
                </c:pt>
                <c:pt idx="198">
                  <c:v>25.718165636062619</c:v>
                </c:pt>
                <c:pt idx="199">
                  <c:v>25.839361190795898</c:v>
                </c:pt>
                <c:pt idx="200">
                  <c:v>25.949586153030399</c:v>
                </c:pt>
                <c:pt idx="201">
                  <c:v>26.13417482376099</c:v>
                </c:pt>
                <c:pt idx="202">
                  <c:v>26.273329496383671</c:v>
                </c:pt>
                <c:pt idx="203">
                  <c:v>26.383558750152591</c:v>
                </c:pt>
                <c:pt idx="204">
                  <c:v>26.517263650894169</c:v>
                </c:pt>
                <c:pt idx="205">
                  <c:v>26.640468597412109</c:v>
                </c:pt>
                <c:pt idx="206">
                  <c:v>26.746724605560299</c:v>
                </c:pt>
                <c:pt idx="207">
                  <c:v>26.86893367767334</c:v>
                </c:pt>
                <c:pt idx="208">
                  <c:v>27.037550449371341</c:v>
                </c:pt>
                <c:pt idx="209">
                  <c:v>27.17970514297485</c:v>
                </c:pt>
                <c:pt idx="210">
                  <c:v>27.332343816757199</c:v>
                </c:pt>
                <c:pt idx="211">
                  <c:v>27.439574003219601</c:v>
                </c:pt>
                <c:pt idx="212">
                  <c:v>27.563761234283451</c:v>
                </c:pt>
                <c:pt idx="213">
                  <c:v>27.700932741165161</c:v>
                </c:pt>
                <c:pt idx="214">
                  <c:v>27.810162305831909</c:v>
                </c:pt>
                <c:pt idx="215">
                  <c:v>27.951817274093631</c:v>
                </c:pt>
                <c:pt idx="216">
                  <c:v>28.069028854370121</c:v>
                </c:pt>
                <c:pt idx="217">
                  <c:v>28.178253889083859</c:v>
                </c:pt>
                <c:pt idx="218">
                  <c:v>28.28949761390686</c:v>
                </c:pt>
                <c:pt idx="219">
                  <c:v>28.391737222671509</c:v>
                </c:pt>
                <c:pt idx="220">
                  <c:v>28.496967077255249</c:v>
                </c:pt>
                <c:pt idx="221">
                  <c:v>28.634635925292969</c:v>
                </c:pt>
                <c:pt idx="222">
                  <c:v>28.772779703140259</c:v>
                </c:pt>
                <c:pt idx="223">
                  <c:v>28.909939765930179</c:v>
                </c:pt>
                <c:pt idx="224">
                  <c:v>29.022669792175289</c:v>
                </c:pt>
                <c:pt idx="225">
                  <c:v>29.13987827301025</c:v>
                </c:pt>
                <c:pt idx="226">
                  <c:v>29.266056060791019</c:v>
                </c:pt>
                <c:pt idx="227">
                  <c:v>29.38425779342651</c:v>
                </c:pt>
                <c:pt idx="228">
                  <c:v>29.527910470962521</c:v>
                </c:pt>
                <c:pt idx="229">
                  <c:v>29.678022384643551</c:v>
                </c:pt>
                <c:pt idx="230">
                  <c:v>29.834634780883789</c:v>
                </c:pt>
                <c:pt idx="231">
                  <c:v>29.940868139266971</c:v>
                </c:pt>
                <c:pt idx="232">
                  <c:v>30.07900857925415</c:v>
                </c:pt>
                <c:pt idx="233">
                  <c:v>30.2182731628418</c:v>
                </c:pt>
                <c:pt idx="234">
                  <c:v>30.385349750518799</c:v>
                </c:pt>
                <c:pt idx="235">
                  <c:v>30.53801441192627</c:v>
                </c:pt>
                <c:pt idx="236">
                  <c:v>30.64825344085693</c:v>
                </c:pt>
                <c:pt idx="237">
                  <c:v>30.768455743789669</c:v>
                </c:pt>
                <c:pt idx="238">
                  <c:v>30.88168096542358</c:v>
                </c:pt>
                <c:pt idx="239">
                  <c:v>31.000893831253052</c:v>
                </c:pt>
                <c:pt idx="240">
                  <c:v>31.13959813117981</c:v>
                </c:pt>
                <c:pt idx="241">
                  <c:v>31.2797691822052</c:v>
                </c:pt>
                <c:pt idx="242">
                  <c:v>31.391048908233639</c:v>
                </c:pt>
                <c:pt idx="243">
                  <c:v>31.512341022491459</c:v>
                </c:pt>
                <c:pt idx="244">
                  <c:v>31.63306832313538</c:v>
                </c:pt>
                <c:pt idx="245">
                  <c:v>31.742307662963871</c:v>
                </c:pt>
                <c:pt idx="246">
                  <c:v>31.849544286727909</c:v>
                </c:pt>
                <c:pt idx="247">
                  <c:v>31.972737073898319</c:v>
                </c:pt>
                <c:pt idx="248">
                  <c:v>32.082974195480347</c:v>
                </c:pt>
                <c:pt idx="249">
                  <c:v>32.18822455406189</c:v>
                </c:pt>
                <c:pt idx="250">
                  <c:v>32.358785152435303</c:v>
                </c:pt>
                <c:pt idx="251">
                  <c:v>32.478984832763672</c:v>
                </c:pt>
                <c:pt idx="252">
                  <c:v>32.649561882019043</c:v>
                </c:pt>
                <c:pt idx="253">
                  <c:v>32.759798049926758</c:v>
                </c:pt>
                <c:pt idx="254">
                  <c:v>32.864056587219238</c:v>
                </c:pt>
                <c:pt idx="255">
                  <c:v>32.974275588989258</c:v>
                </c:pt>
                <c:pt idx="256">
                  <c:v>33.094472885131843</c:v>
                </c:pt>
                <c:pt idx="257">
                  <c:v>33.233137607574463</c:v>
                </c:pt>
                <c:pt idx="258">
                  <c:v>33.342359304428101</c:v>
                </c:pt>
                <c:pt idx="259">
                  <c:v>33.449588537216187</c:v>
                </c:pt>
                <c:pt idx="260">
                  <c:v>33.570794820785522</c:v>
                </c:pt>
                <c:pt idx="261">
                  <c:v>33.694976091384888</c:v>
                </c:pt>
                <c:pt idx="262">
                  <c:v>33.815173149108887</c:v>
                </c:pt>
                <c:pt idx="263">
                  <c:v>33.939863443374627</c:v>
                </c:pt>
                <c:pt idx="264">
                  <c:v>34.050086498260498</c:v>
                </c:pt>
                <c:pt idx="265">
                  <c:v>34.169284582138062</c:v>
                </c:pt>
                <c:pt idx="266">
                  <c:v>34.325387954711907</c:v>
                </c:pt>
                <c:pt idx="267">
                  <c:v>34.478021860122681</c:v>
                </c:pt>
                <c:pt idx="268">
                  <c:v>34.599216938018799</c:v>
                </c:pt>
                <c:pt idx="269">
                  <c:v>34.708443880081177</c:v>
                </c:pt>
                <c:pt idx="270">
                  <c:v>34.846110820770257</c:v>
                </c:pt>
                <c:pt idx="271">
                  <c:v>35.000242710113532</c:v>
                </c:pt>
                <c:pt idx="272">
                  <c:v>35.170813083648682</c:v>
                </c:pt>
                <c:pt idx="273">
                  <c:v>35.29400634765625</c:v>
                </c:pt>
                <c:pt idx="274">
                  <c:v>35.419200658798218</c:v>
                </c:pt>
                <c:pt idx="275">
                  <c:v>35.540918350219727</c:v>
                </c:pt>
                <c:pt idx="276">
                  <c:v>35.679070472717292</c:v>
                </c:pt>
                <c:pt idx="277">
                  <c:v>35.804274797439582</c:v>
                </c:pt>
                <c:pt idx="278">
                  <c:v>35.910566806793213</c:v>
                </c:pt>
                <c:pt idx="279">
                  <c:v>36.068253993988037</c:v>
                </c:pt>
                <c:pt idx="280">
                  <c:v>36.206437110900879</c:v>
                </c:pt>
                <c:pt idx="281">
                  <c:v>36.310702562332153</c:v>
                </c:pt>
                <c:pt idx="282">
                  <c:v>36.437456846237183</c:v>
                </c:pt>
                <c:pt idx="283">
                  <c:v>36.594555377960212</c:v>
                </c:pt>
                <c:pt idx="284">
                  <c:v>36.746262550353997</c:v>
                </c:pt>
                <c:pt idx="285">
                  <c:v>36.885456800460823</c:v>
                </c:pt>
                <c:pt idx="286">
                  <c:v>36.997695207595832</c:v>
                </c:pt>
                <c:pt idx="287">
                  <c:v>37.144364595413208</c:v>
                </c:pt>
                <c:pt idx="288">
                  <c:v>37.259581089019782</c:v>
                </c:pt>
                <c:pt idx="289">
                  <c:v>37.359832048416138</c:v>
                </c:pt>
                <c:pt idx="290">
                  <c:v>37.498027563095093</c:v>
                </c:pt>
                <c:pt idx="291">
                  <c:v>37.606261014938347</c:v>
                </c:pt>
                <c:pt idx="292">
                  <c:v>37.729463815689087</c:v>
                </c:pt>
                <c:pt idx="293">
                  <c:v>37.886076688766479</c:v>
                </c:pt>
                <c:pt idx="294">
                  <c:v>38.03520131111145</c:v>
                </c:pt>
                <c:pt idx="295">
                  <c:v>38.14295220375061</c:v>
                </c:pt>
                <c:pt idx="296">
                  <c:v>38.249236822128303</c:v>
                </c:pt>
                <c:pt idx="297">
                  <c:v>38.375412940978997</c:v>
                </c:pt>
                <c:pt idx="298">
                  <c:v>38.482654809951782</c:v>
                </c:pt>
                <c:pt idx="299">
                  <c:v>38.588885068893433</c:v>
                </c:pt>
                <c:pt idx="300">
                  <c:v>38.739010572433472</c:v>
                </c:pt>
                <c:pt idx="301">
                  <c:v>38.861721515655518</c:v>
                </c:pt>
                <c:pt idx="302">
                  <c:v>38.978954553604133</c:v>
                </c:pt>
                <c:pt idx="303">
                  <c:v>39.085190057754517</c:v>
                </c:pt>
                <c:pt idx="304">
                  <c:v>39.223340034484863</c:v>
                </c:pt>
                <c:pt idx="305">
                  <c:v>39.342053413391113</c:v>
                </c:pt>
                <c:pt idx="306">
                  <c:v>39.448296546936042</c:v>
                </c:pt>
                <c:pt idx="307">
                  <c:v>39.57547402381897</c:v>
                </c:pt>
                <c:pt idx="308">
                  <c:v>39.680725812911987</c:v>
                </c:pt>
                <c:pt idx="309">
                  <c:v>39.835815668106079</c:v>
                </c:pt>
                <c:pt idx="310">
                  <c:v>39.942049741745002</c:v>
                </c:pt>
                <c:pt idx="311">
                  <c:v>40.044828176498413</c:v>
                </c:pt>
                <c:pt idx="312">
                  <c:v>40.173003196716309</c:v>
                </c:pt>
                <c:pt idx="313">
                  <c:v>40.339118003845208</c:v>
                </c:pt>
                <c:pt idx="314">
                  <c:v>40.438382387161248</c:v>
                </c:pt>
                <c:pt idx="315">
                  <c:v>40.539654016494751</c:v>
                </c:pt>
                <c:pt idx="316">
                  <c:v>40.708271741867073</c:v>
                </c:pt>
                <c:pt idx="317">
                  <c:v>40.87987756729126</c:v>
                </c:pt>
                <c:pt idx="318">
                  <c:v>41.005112648010247</c:v>
                </c:pt>
                <c:pt idx="319">
                  <c:v>41.107357263565063</c:v>
                </c:pt>
                <c:pt idx="320">
                  <c:v>41.249068021774292</c:v>
                </c:pt>
                <c:pt idx="321">
                  <c:v>41.36229419708252</c:v>
                </c:pt>
                <c:pt idx="322">
                  <c:v>41.464557409286499</c:v>
                </c:pt>
                <c:pt idx="323">
                  <c:v>41.604706048965447</c:v>
                </c:pt>
                <c:pt idx="324">
                  <c:v>41.707987785339363</c:v>
                </c:pt>
                <c:pt idx="325">
                  <c:v>41.816220998764038</c:v>
                </c:pt>
                <c:pt idx="326">
                  <c:v>41.93941855430603</c:v>
                </c:pt>
                <c:pt idx="327">
                  <c:v>42.063133955001831</c:v>
                </c:pt>
                <c:pt idx="328">
                  <c:v>42.18532133102417</c:v>
                </c:pt>
                <c:pt idx="329">
                  <c:v>42.308508396148682</c:v>
                </c:pt>
                <c:pt idx="330">
                  <c:v>42.416740894317627</c:v>
                </c:pt>
                <c:pt idx="331">
                  <c:v>42.536939382553101</c:v>
                </c:pt>
                <c:pt idx="332">
                  <c:v>42.674612998962402</c:v>
                </c:pt>
                <c:pt idx="333">
                  <c:v>42.840689420700073</c:v>
                </c:pt>
                <c:pt idx="334">
                  <c:v>42.968388795852661</c:v>
                </c:pt>
                <c:pt idx="335">
                  <c:v>43.072626113891602</c:v>
                </c:pt>
                <c:pt idx="336">
                  <c:v>43.21376371383667</c:v>
                </c:pt>
                <c:pt idx="337">
                  <c:v>43.364389419555657</c:v>
                </c:pt>
                <c:pt idx="338">
                  <c:v>43.503560543060303</c:v>
                </c:pt>
                <c:pt idx="339">
                  <c:v>43.630731344223022</c:v>
                </c:pt>
                <c:pt idx="340">
                  <c:v>43.735962629318237</c:v>
                </c:pt>
                <c:pt idx="341">
                  <c:v>43.845196485519409</c:v>
                </c:pt>
                <c:pt idx="342">
                  <c:v>43.968906164169312</c:v>
                </c:pt>
                <c:pt idx="343">
                  <c:v>44.104063034057617</c:v>
                </c:pt>
                <c:pt idx="344">
                  <c:v>44.274640321731567</c:v>
                </c:pt>
                <c:pt idx="345">
                  <c:v>44.413785219192498</c:v>
                </c:pt>
                <c:pt idx="346">
                  <c:v>44.520020484924324</c:v>
                </c:pt>
                <c:pt idx="347">
                  <c:v>44.641233921051032</c:v>
                </c:pt>
                <c:pt idx="348">
                  <c:v>44.79585599899292</c:v>
                </c:pt>
                <c:pt idx="349">
                  <c:v>44.978411674499512</c:v>
                </c:pt>
                <c:pt idx="350">
                  <c:v>45.11855936050415</c:v>
                </c:pt>
                <c:pt idx="351">
                  <c:v>45.241768598556519</c:v>
                </c:pt>
                <c:pt idx="352">
                  <c:v>45.347072601318359</c:v>
                </c:pt>
                <c:pt idx="353">
                  <c:v>45.471837520599372</c:v>
                </c:pt>
                <c:pt idx="354">
                  <c:v>45.612082004547119</c:v>
                </c:pt>
                <c:pt idx="355">
                  <c:v>45.725321531295783</c:v>
                </c:pt>
                <c:pt idx="356">
                  <c:v>45.872968196868896</c:v>
                </c:pt>
                <c:pt idx="357">
                  <c:v>46.073498725891113</c:v>
                </c:pt>
                <c:pt idx="358">
                  <c:v>46.182749032974243</c:v>
                </c:pt>
                <c:pt idx="359">
                  <c:v>46.28699254989624</c:v>
                </c:pt>
                <c:pt idx="360">
                  <c:v>46.395219087600708</c:v>
                </c:pt>
                <c:pt idx="361">
                  <c:v>46.502450704574578</c:v>
                </c:pt>
                <c:pt idx="362">
                  <c:v>46.6455979347229</c:v>
                </c:pt>
                <c:pt idx="363">
                  <c:v>46.784266233444207</c:v>
                </c:pt>
                <c:pt idx="364">
                  <c:v>46.938372611999512</c:v>
                </c:pt>
                <c:pt idx="365">
                  <c:v>47.090994119644172</c:v>
                </c:pt>
                <c:pt idx="366">
                  <c:v>47.246092319488532</c:v>
                </c:pt>
                <c:pt idx="367">
                  <c:v>47.399725437164307</c:v>
                </c:pt>
                <c:pt idx="368">
                  <c:v>47.507951021194458</c:v>
                </c:pt>
                <c:pt idx="369">
                  <c:v>47.675528049468987</c:v>
                </c:pt>
                <c:pt idx="370">
                  <c:v>47.845589160919189</c:v>
                </c:pt>
                <c:pt idx="371">
                  <c:v>47.983266830444343</c:v>
                </c:pt>
                <c:pt idx="372">
                  <c:v>48.105459690093987</c:v>
                </c:pt>
                <c:pt idx="373">
                  <c:v>48.244600296020508</c:v>
                </c:pt>
                <c:pt idx="374">
                  <c:v>48.366314649581909</c:v>
                </c:pt>
                <c:pt idx="375">
                  <c:v>48.486510992050171</c:v>
                </c:pt>
                <c:pt idx="376">
                  <c:v>48.611696481704712</c:v>
                </c:pt>
                <c:pt idx="377">
                  <c:v>48.733888149261468</c:v>
                </c:pt>
                <c:pt idx="378">
                  <c:v>48.842111825942993</c:v>
                </c:pt>
                <c:pt idx="379">
                  <c:v>48.94834566116333</c:v>
                </c:pt>
                <c:pt idx="380">
                  <c:v>49.087011814117432</c:v>
                </c:pt>
                <c:pt idx="381">
                  <c:v>49.19424033164978</c:v>
                </c:pt>
                <c:pt idx="382">
                  <c:v>49.299479722976677</c:v>
                </c:pt>
                <c:pt idx="383">
                  <c:v>49.406724214553833</c:v>
                </c:pt>
                <c:pt idx="384">
                  <c:v>49.609224557876587</c:v>
                </c:pt>
                <c:pt idx="385">
                  <c:v>49.730421781539917</c:v>
                </c:pt>
                <c:pt idx="386">
                  <c:v>49.840665102004998</c:v>
                </c:pt>
                <c:pt idx="387">
                  <c:v>49.97537636756897</c:v>
                </c:pt>
                <c:pt idx="388">
                  <c:v>50.088637590408332</c:v>
                </c:pt>
                <c:pt idx="389">
                  <c:v>50.209844589233398</c:v>
                </c:pt>
                <c:pt idx="390">
                  <c:v>50.33004903793335</c:v>
                </c:pt>
                <c:pt idx="391">
                  <c:v>50.439298152923577</c:v>
                </c:pt>
                <c:pt idx="392">
                  <c:v>50.578103303909302</c:v>
                </c:pt>
                <c:pt idx="393">
                  <c:v>50.680350065231323</c:v>
                </c:pt>
                <c:pt idx="394">
                  <c:v>50.809526205062873</c:v>
                </c:pt>
                <c:pt idx="395">
                  <c:v>50.929723978042603</c:v>
                </c:pt>
                <c:pt idx="396">
                  <c:v>51.051927328109741</c:v>
                </c:pt>
                <c:pt idx="397">
                  <c:v>51.162187576293952</c:v>
                </c:pt>
                <c:pt idx="398">
                  <c:v>51.271419525146477</c:v>
                </c:pt>
                <c:pt idx="399">
                  <c:v>51.407115936279297</c:v>
                </c:pt>
                <c:pt idx="400">
                  <c:v>51.559238195419312</c:v>
                </c:pt>
                <c:pt idx="401">
                  <c:v>51.666465520858758</c:v>
                </c:pt>
                <c:pt idx="402">
                  <c:v>51.793161869049072</c:v>
                </c:pt>
                <c:pt idx="403">
                  <c:v>51.943304777145393</c:v>
                </c:pt>
                <c:pt idx="404">
                  <c:v>52.07048773765564</c:v>
                </c:pt>
                <c:pt idx="405">
                  <c:v>52.178228378295898</c:v>
                </c:pt>
                <c:pt idx="406">
                  <c:v>52.312387228012078</c:v>
                </c:pt>
                <c:pt idx="407">
                  <c:v>52.467491626739502</c:v>
                </c:pt>
                <c:pt idx="408">
                  <c:v>52.640063285827637</c:v>
                </c:pt>
                <c:pt idx="409">
                  <c:v>52.777730464935303</c:v>
                </c:pt>
                <c:pt idx="410">
                  <c:v>52.897922992706299</c:v>
                </c:pt>
                <c:pt idx="411">
                  <c:v>53.008142232894897</c:v>
                </c:pt>
                <c:pt idx="412">
                  <c:v>53.132336616516113</c:v>
                </c:pt>
                <c:pt idx="413">
                  <c:v>53.238565921783447</c:v>
                </c:pt>
                <c:pt idx="414">
                  <c:v>53.376724243164063</c:v>
                </c:pt>
                <c:pt idx="415">
                  <c:v>53.480487585067749</c:v>
                </c:pt>
                <c:pt idx="416">
                  <c:v>53.608669281005859</c:v>
                </c:pt>
                <c:pt idx="417">
                  <c:v>53.72786545753479</c:v>
                </c:pt>
                <c:pt idx="418">
                  <c:v>53.841081619262702</c:v>
                </c:pt>
                <c:pt idx="419">
                  <c:v>53.976240396499627</c:v>
                </c:pt>
                <c:pt idx="420">
                  <c:v>54.127864122390747</c:v>
                </c:pt>
                <c:pt idx="421">
                  <c:v>54.23610258102417</c:v>
                </c:pt>
                <c:pt idx="422">
                  <c:v>54.375290155410767</c:v>
                </c:pt>
                <c:pt idx="423">
                  <c:v>54.510978937149048</c:v>
                </c:pt>
                <c:pt idx="424">
                  <c:v>54.620206594467163</c:v>
                </c:pt>
                <c:pt idx="425">
                  <c:v>54.729463815689087</c:v>
                </c:pt>
                <c:pt idx="426">
                  <c:v>54.83574914932251</c:v>
                </c:pt>
                <c:pt idx="427">
                  <c:v>54.989443778991699</c:v>
                </c:pt>
                <c:pt idx="428">
                  <c:v>55.127626895904541</c:v>
                </c:pt>
                <c:pt idx="429">
                  <c:v>55.236960649490364</c:v>
                </c:pt>
                <c:pt idx="430">
                  <c:v>55.37412428855896</c:v>
                </c:pt>
                <c:pt idx="431">
                  <c:v>55.496860504150391</c:v>
                </c:pt>
                <c:pt idx="432">
                  <c:v>55.606084585189819</c:v>
                </c:pt>
                <c:pt idx="433">
                  <c:v>55.726300954818733</c:v>
                </c:pt>
                <c:pt idx="434">
                  <c:v>55.835526466369629</c:v>
                </c:pt>
                <c:pt idx="435">
                  <c:v>55.958745002746582</c:v>
                </c:pt>
                <c:pt idx="436">
                  <c:v>56.079949855804443</c:v>
                </c:pt>
                <c:pt idx="437">
                  <c:v>56.209635734558113</c:v>
                </c:pt>
                <c:pt idx="438">
                  <c:v>56.407141923904419</c:v>
                </c:pt>
                <c:pt idx="439">
                  <c:v>56.587700605392463</c:v>
                </c:pt>
                <c:pt idx="440">
                  <c:v>56.698955774307251</c:v>
                </c:pt>
                <c:pt idx="441">
                  <c:v>56.822145223617547</c:v>
                </c:pt>
                <c:pt idx="442">
                  <c:v>56.95933985710144</c:v>
                </c:pt>
                <c:pt idx="443">
                  <c:v>57.108973741531372</c:v>
                </c:pt>
                <c:pt idx="444">
                  <c:v>57.28103494644165</c:v>
                </c:pt>
                <c:pt idx="445">
                  <c:v>57.389785766601563</c:v>
                </c:pt>
                <c:pt idx="446">
                  <c:v>57.494024991989143</c:v>
                </c:pt>
                <c:pt idx="447">
                  <c:v>57.63615870475769</c:v>
                </c:pt>
                <c:pt idx="448">
                  <c:v>57.741394519805908</c:v>
                </c:pt>
                <c:pt idx="449">
                  <c:v>57.852609395980828</c:v>
                </c:pt>
                <c:pt idx="450">
                  <c:v>58.00423264503479</c:v>
                </c:pt>
                <c:pt idx="451">
                  <c:v>58.108473062515259</c:v>
                </c:pt>
                <c:pt idx="452">
                  <c:v>58.236653327941887</c:v>
                </c:pt>
                <c:pt idx="453">
                  <c:v>58.346871614456177</c:v>
                </c:pt>
                <c:pt idx="454">
                  <c:v>58.469058036804199</c:v>
                </c:pt>
                <c:pt idx="455">
                  <c:v>58.57329273223877</c:v>
                </c:pt>
                <c:pt idx="456">
                  <c:v>58.697004318237298</c:v>
                </c:pt>
                <c:pt idx="457">
                  <c:v>58.806228637695313</c:v>
                </c:pt>
                <c:pt idx="458">
                  <c:v>58.913459777832031</c:v>
                </c:pt>
                <c:pt idx="459">
                  <c:v>59.067581415176392</c:v>
                </c:pt>
                <c:pt idx="460">
                  <c:v>59.249142646789551</c:v>
                </c:pt>
                <c:pt idx="461">
                  <c:v>59.389321088790886</c:v>
                </c:pt>
                <c:pt idx="462">
                  <c:v>59.514055013656623</c:v>
                </c:pt>
                <c:pt idx="463">
                  <c:v>59.635301828384399</c:v>
                </c:pt>
                <c:pt idx="464">
                  <c:v>59.741562128067017</c:v>
                </c:pt>
                <c:pt idx="465">
                  <c:v>59.850820064544678</c:v>
                </c:pt>
                <c:pt idx="466">
                  <c:v>59.975034475326538</c:v>
                </c:pt>
                <c:pt idx="467">
                  <c:v>60.125699758529663</c:v>
                </c:pt>
                <c:pt idx="468">
                  <c:v>60.309244871139533</c:v>
                </c:pt>
                <c:pt idx="469">
                  <c:v>60.47931170463562</c:v>
                </c:pt>
                <c:pt idx="470">
                  <c:v>60.604027509689331</c:v>
                </c:pt>
                <c:pt idx="471">
                  <c:v>60.730215549468987</c:v>
                </c:pt>
                <c:pt idx="472">
                  <c:v>60.864376306533813</c:v>
                </c:pt>
                <c:pt idx="473">
                  <c:v>61.002060651779168</c:v>
                </c:pt>
                <c:pt idx="474">
                  <c:v>61.129282712936401</c:v>
                </c:pt>
                <c:pt idx="475">
                  <c:v>61.235508680343628</c:v>
                </c:pt>
                <c:pt idx="476">
                  <c:v>61.340746164321899</c:v>
                </c:pt>
                <c:pt idx="477">
                  <c:v>61.448973178863532</c:v>
                </c:pt>
                <c:pt idx="478">
                  <c:v>61.570168256759636</c:v>
                </c:pt>
                <c:pt idx="479">
                  <c:v>61.742739200592041</c:v>
                </c:pt>
                <c:pt idx="480">
                  <c:v>61.863939762115479</c:v>
                </c:pt>
                <c:pt idx="481">
                  <c:v>61.972165107727051</c:v>
                </c:pt>
                <c:pt idx="482">
                  <c:v>62.110826730728149</c:v>
                </c:pt>
                <c:pt idx="483">
                  <c:v>62.264928579330437</c:v>
                </c:pt>
                <c:pt idx="484">
                  <c:v>62.430515766143799</c:v>
                </c:pt>
                <c:pt idx="485">
                  <c:v>62.570659160614007</c:v>
                </c:pt>
                <c:pt idx="486">
                  <c:v>62.689855575561523</c:v>
                </c:pt>
                <c:pt idx="487">
                  <c:v>62.800073385238647</c:v>
                </c:pt>
                <c:pt idx="488">
                  <c:v>62.93973183631897</c:v>
                </c:pt>
                <c:pt idx="489">
                  <c:v>63.047965049743652</c:v>
                </c:pt>
                <c:pt idx="490">
                  <c:v>63.169153451919563</c:v>
                </c:pt>
                <c:pt idx="491">
                  <c:v>63.32277774810791</c:v>
                </c:pt>
                <c:pt idx="492">
                  <c:v>63.432008743286133</c:v>
                </c:pt>
                <c:pt idx="493">
                  <c:v>63.537245750427253</c:v>
                </c:pt>
                <c:pt idx="494">
                  <c:v>63.646472454071038</c:v>
                </c:pt>
                <c:pt idx="495">
                  <c:v>63.76866340637207</c:v>
                </c:pt>
                <c:pt idx="496">
                  <c:v>63.908348560333252</c:v>
                </c:pt>
                <c:pt idx="497">
                  <c:v>64.029549837112427</c:v>
                </c:pt>
                <c:pt idx="498">
                  <c:v>64.135825157165527</c:v>
                </c:pt>
                <c:pt idx="499">
                  <c:v>64.24508261680603</c:v>
                </c:pt>
                <c:pt idx="500">
                  <c:v>64.413746356964111</c:v>
                </c:pt>
                <c:pt idx="501">
                  <c:v>64.56685996055603</c:v>
                </c:pt>
                <c:pt idx="502">
                  <c:v>64.690088272094727</c:v>
                </c:pt>
                <c:pt idx="503">
                  <c:v>64.817805290222168</c:v>
                </c:pt>
                <c:pt idx="504">
                  <c:v>64.951988458633423</c:v>
                </c:pt>
                <c:pt idx="505">
                  <c:v>65.105287551879883</c:v>
                </c:pt>
                <c:pt idx="506">
                  <c:v>65.228986740112305</c:v>
                </c:pt>
                <c:pt idx="507">
                  <c:v>65.334015607833862</c:v>
                </c:pt>
                <c:pt idx="508">
                  <c:v>65.481139659881592</c:v>
                </c:pt>
                <c:pt idx="509">
                  <c:v>65.628847599029541</c:v>
                </c:pt>
                <c:pt idx="510">
                  <c:v>65.778595209121704</c:v>
                </c:pt>
                <c:pt idx="511">
                  <c:v>65.904782772064209</c:v>
                </c:pt>
                <c:pt idx="512">
                  <c:v>66.050440073013306</c:v>
                </c:pt>
                <c:pt idx="513">
                  <c:v>66.185625791549683</c:v>
                </c:pt>
                <c:pt idx="514">
                  <c:v>66.308862447738647</c:v>
                </c:pt>
                <c:pt idx="515">
                  <c:v>66.414619922637939</c:v>
                </c:pt>
                <c:pt idx="516">
                  <c:v>66.532818555831909</c:v>
                </c:pt>
                <c:pt idx="517">
                  <c:v>66.643047571182251</c:v>
                </c:pt>
                <c:pt idx="518">
                  <c:v>66.782197237014771</c:v>
                </c:pt>
                <c:pt idx="519">
                  <c:v>66.892426013946533</c:v>
                </c:pt>
                <c:pt idx="520">
                  <c:v>67.013204336166382</c:v>
                </c:pt>
                <c:pt idx="521">
                  <c:v>67.114564657211304</c:v>
                </c:pt>
                <c:pt idx="522">
                  <c:v>67.24074912071228</c:v>
                </c:pt>
                <c:pt idx="523">
                  <c:v>67.342010498046875</c:v>
                </c:pt>
                <c:pt idx="524">
                  <c:v>67.483137369155884</c:v>
                </c:pt>
                <c:pt idx="525">
                  <c:v>67.595355272293091</c:v>
                </c:pt>
                <c:pt idx="526">
                  <c:v>67.724053859710693</c:v>
                </c:pt>
                <c:pt idx="527">
                  <c:v>67.851239919662476</c:v>
                </c:pt>
                <c:pt idx="528">
                  <c:v>67.965449333190918</c:v>
                </c:pt>
                <c:pt idx="529">
                  <c:v>68.073708772659302</c:v>
                </c:pt>
                <c:pt idx="530">
                  <c:v>68.179937362670898</c:v>
                </c:pt>
                <c:pt idx="531">
                  <c:v>68.353525161743164</c:v>
                </c:pt>
                <c:pt idx="532">
                  <c:v>68.474715709686279</c:v>
                </c:pt>
                <c:pt idx="533">
                  <c:v>68.60989785194397</c:v>
                </c:pt>
                <c:pt idx="534">
                  <c:v>68.711140871047974</c:v>
                </c:pt>
                <c:pt idx="535">
                  <c:v>68.87874960899353</c:v>
                </c:pt>
                <c:pt idx="536">
                  <c:v>69.031410217285156</c:v>
                </c:pt>
                <c:pt idx="537">
                  <c:v>69.138672828674316</c:v>
                </c:pt>
                <c:pt idx="538">
                  <c:v>69.263890981674194</c:v>
                </c:pt>
                <c:pt idx="539">
                  <c:v>69.426554203033447</c:v>
                </c:pt>
                <c:pt idx="540">
                  <c:v>69.58266806602478</c:v>
                </c:pt>
                <c:pt idx="541">
                  <c:v>69.758303880691528</c:v>
                </c:pt>
                <c:pt idx="542">
                  <c:v>69.853591442108154</c:v>
                </c:pt>
                <c:pt idx="543">
                  <c:v>69.980780839920044</c:v>
                </c:pt>
                <c:pt idx="544">
                  <c:v>70.136448621749878</c:v>
                </c:pt>
                <c:pt idx="545">
                  <c:v>70.245678901672363</c:v>
                </c:pt>
                <c:pt idx="546">
                  <c:v>70.395811319351196</c:v>
                </c:pt>
                <c:pt idx="547">
                  <c:v>70.539450168609619</c:v>
                </c:pt>
                <c:pt idx="548">
                  <c:v>70.646678686141968</c:v>
                </c:pt>
                <c:pt idx="549">
                  <c:v>70.771862983703613</c:v>
                </c:pt>
                <c:pt idx="550">
                  <c:v>70.900041103363037</c:v>
                </c:pt>
                <c:pt idx="551">
                  <c:v>71.04272985458374</c:v>
                </c:pt>
                <c:pt idx="552">
                  <c:v>71.178879499435425</c:v>
                </c:pt>
                <c:pt idx="553">
                  <c:v>71.30705738067627</c:v>
                </c:pt>
                <c:pt idx="554">
                  <c:v>71.431780338287354</c:v>
                </c:pt>
                <c:pt idx="555">
                  <c:v>71.540005445480347</c:v>
                </c:pt>
                <c:pt idx="556">
                  <c:v>71.710067510604858</c:v>
                </c:pt>
                <c:pt idx="557">
                  <c:v>71.822301387786865</c:v>
                </c:pt>
                <c:pt idx="558">
                  <c:v>71.969944477081299</c:v>
                </c:pt>
                <c:pt idx="559">
                  <c:v>72.096119403839111</c:v>
                </c:pt>
                <c:pt idx="560">
                  <c:v>72.266694068908691</c:v>
                </c:pt>
                <c:pt idx="561">
                  <c:v>72.3779137134552</c:v>
                </c:pt>
                <c:pt idx="562">
                  <c:v>72.50410795211792</c:v>
                </c:pt>
                <c:pt idx="563">
                  <c:v>72.609339952468872</c:v>
                </c:pt>
                <c:pt idx="564">
                  <c:v>72.737042188644409</c:v>
                </c:pt>
                <c:pt idx="565">
                  <c:v>72.862226009368896</c:v>
                </c:pt>
                <c:pt idx="566">
                  <c:v>72.972452878952026</c:v>
                </c:pt>
                <c:pt idx="567">
                  <c:v>73.126570224761963</c:v>
                </c:pt>
                <c:pt idx="568">
                  <c:v>73.23731803894043</c:v>
                </c:pt>
                <c:pt idx="569">
                  <c:v>73.362506866455078</c:v>
                </c:pt>
                <c:pt idx="570">
                  <c:v>73.515645742416382</c:v>
                </c:pt>
                <c:pt idx="571">
                  <c:v>73.627877235412598</c:v>
                </c:pt>
                <c:pt idx="572">
                  <c:v>73.733691453933716</c:v>
                </c:pt>
                <c:pt idx="573">
                  <c:v>73.843931674957275</c:v>
                </c:pt>
                <c:pt idx="574">
                  <c:v>73.970114469528198</c:v>
                </c:pt>
                <c:pt idx="575">
                  <c:v>74.077384233474731</c:v>
                </c:pt>
                <c:pt idx="576">
                  <c:v>74.20061993598938</c:v>
                </c:pt>
                <c:pt idx="577">
                  <c:v>74.402162313461304</c:v>
                </c:pt>
                <c:pt idx="578">
                  <c:v>74.557817935943604</c:v>
                </c:pt>
                <c:pt idx="579">
                  <c:v>74.66909646987915</c:v>
                </c:pt>
                <c:pt idx="580">
                  <c:v>74.783313512802124</c:v>
                </c:pt>
                <c:pt idx="581">
                  <c:v>74.90153169631958</c:v>
                </c:pt>
                <c:pt idx="582">
                  <c:v>75.010802268981934</c:v>
                </c:pt>
                <c:pt idx="583">
                  <c:v>75.129008531570435</c:v>
                </c:pt>
                <c:pt idx="584">
                  <c:v>75.272696733474731</c:v>
                </c:pt>
                <c:pt idx="585">
                  <c:v>75.400874614715576</c:v>
                </c:pt>
                <c:pt idx="586">
                  <c:v>75.509100675582886</c:v>
                </c:pt>
                <c:pt idx="587">
                  <c:v>75.648388385772705</c:v>
                </c:pt>
                <c:pt idx="588">
                  <c:v>75.785542964935303</c:v>
                </c:pt>
                <c:pt idx="589">
                  <c:v>75.892776012420654</c:v>
                </c:pt>
                <c:pt idx="590">
                  <c:v>76.001005411148071</c:v>
                </c:pt>
                <c:pt idx="591">
                  <c:v>76.109235763549805</c:v>
                </c:pt>
                <c:pt idx="592">
                  <c:v>76.253878593444824</c:v>
                </c:pt>
                <c:pt idx="593">
                  <c:v>76.368124485015869</c:v>
                </c:pt>
                <c:pt idx="594">
                  <c:v>76.468371391296387</c:v>
                </c:pt>
                <c:pt idx="595">
                  <c:v>76.569624423980713</c:v>
                </c:pt>
                <c:pt idx="596">
                  <c:v>76.700791597366333</c:v>
                </c:pt>
                <c:pt idx="597">
                  <c:v>76.873363018035889</c:v>
                </c:pt>
                <c:pt idx="598">
                  <c:v>77.029470920562744</c:v>
                </c:pt>
                <c:pt idx="599">
                  <c:v>77.140212059020996</c:v>
                </c:pt>
                <c:pt idx="600">
                  <c:v>77.266396522521973</c:v>
                </c:pt>
                <c:pt idx="601">
                  <c:v>77.406533479690552</c:v>
                </c:pt>
                <c:pt idx="602">
                  <c:v>77.519751787185669</c:v>
                </c:pt>
                <c:pt idx="603">
                  <c:v>77.625998735427856</c:v>
                </c:pt>
                <c:pt idx="604">
                  <c:v>77.763654947280884</c:v>
                </c:pt>
                <c:pt idx="605">
                  <c:v>77.879861354827881</c:v>
                </c:pt>
                <c:pt idx="606">
                  <c:v>78.021003723144531</c:v>
                </c:pt>
                <c:pt idx="607">
                  <c:v>78.145713090896606</c:v>
                </c:pt>
                <c:pt idx="608">
                  <c:v>78.295838594436646</c:v>
                </c:pt>
                <c:pt idx="609">
                  <c:v>78.395134449005127</c:v>
                </c:pt>
                <c:pt idx="610">
                  <c:v>78.532364368438721</c:v>
                </c:pt>
                <c:pt idx="611">
                  <c:v>78.66704249382019</c:v>
                </c:pt>
                <c:pt idx="612">
                  <c:v>78.838127374649048</c:v>
                </c:pt>
                <c:pt idx="613">
                  <c:v>78.966901302337646</c:v>
                </c:pt>
                <c:pt idx="614">
                  <c:v>79.09508490562439</c:v>
                </c:pt>
                <c:pt idx="615">
                  <c:v>79.196400880813599</c:v>
                </c:pt>
                <c:pt idx="616">
                  <c:v>79.308342218399048</c:v>
                </c:pt>
                <c:pt idx="617">
                  <c:v>79.448997020721436</c:v>
                </c:pt>
                <c:pt idx="618">
                  <c:v>79.57118821144104</c:v>
                </c:pt>
                <c:pt idx="619">
                  <c:v>79.728296518325806</c:v>
                </c:pt>
                <c:pt idx="620">
                  <c:v>79.8365638256073</c:v>
                </c:pt>
                <c:pt idx="621">
                  <c:v>79.963248491287231</c:v>
                </c:pt>
                <c:pt idx="622">
                  <c:v>80.100393295288086</c:v>
                </c:pt>
                <c:pt idx="623">
                  <c:v>80.216599702835083</c:v>
                </c:pt>
                <c:pt idx="624">
                  <c:v>80.344367980957031</c:v>
                </c:pt>
                <c:pt idx="625">
                  <c:v>80.458228349685669</c:v>
                </c:pt>
                <c:pt idx="626">
                  <c:v>80.601402997970581</c:v>
                </c:pt>
                <c:pt idx="627">
                  <c:v>80.723603248596191</c:v>
                </c:pt>
                <c:pt idx="628">
                  <c:v>80.836803674697876</c:v>
                </c:pt>
                <c:pt idx="629">
                  <c:v>80.973052024841309</c:v>
                </c:pt>
                <c:pt idx="630">
                  <c:v>81.119175434112549</c:v>
                </c:pt>
                <c:pt idx="631">
                  <c:v>81.237457275390625</c:v>
                </c:pt>
                <c:pt idx="632">
                  <c:v>81.355263471603394</c:v>
                </c:pt>
                <c:pt idx="633">
                  <c:v>81.460519790649414</c:v>
                </c:pt>
                <c:pt idx="634">
                  <c:v>81.633581876754761</c:v>
                </c:pt>
                <c:pt idx="635">
                  <c:v>81.744806051254272</c:v>
                </c:pt>
                <c:pt idx="636">
                  <c:v>81.857549667358398</c:v>
                </c:pt>
                <c:pt idx="637">
                  <c:v>82.008637189865112</c:v>
                </c:pt>
                <c:pt idx="638">
                  <c:v>82.10694146156311</c:v>
                </c:pt>
                <c:pt idx="639">
                  <c:v>82.244093418121338</c:v>
                </c:pt>
                <c:pt idx="640">
                  <c:v>82.396219730377197</c:v>
                </c:pt>
                <c:pt idx="641">
                  <c:v>82.518405199050903</c:v>
                </c:pt>
                <c:pt idx="642">
                  <c:v>82.630623340606689</c:v>
                </c:pt>
                <c:pt idx="643">
                  <c:v>82.766290664672852</c:v>
                </c:pt>
                <c:pt idx="644">
                  <c:v>82.932363033294678</c:v>
                </c:pt>
                <c:pt idx="645">
                  <c:v>83.106930017471313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71.88</c:v>
                </c:pt>
                <c:pt idx="1">
                  <c:v>71.88</c:v>
                </c:pt>
                <c:pt idx="2">
                  <c:v>71.88</c:v>
                </c:pt>
                <c:pt idx="3">
                  <c:v>72.86</c:v>
                </c:pt>
                <c:pt idx="4">
                  <c:v>73.84</c:v>
                </c:pt>
                <c:pt idx="5">
                  <c:v>77.02</c:v>
                </c:pt>
                <c:pt idx="6">
                  <c:v>79.459999999999994</c:v>
                </c:pt>
                <c:pt idx="7">
                  <c:v>80.44</c:v>
                </c:pt>
                <c:pt idx="8">
                  <c:v>82.64</c:v>
                </c:pt>
                <c:pt idx="9">
                  <c:v>83.13</c:v>
                </c:pt>
                <c:pt idx="10">
                  <c:v>83.13</c:v>
                </c:pt>
                <c:pt idx="11">
                  <c:v>83.13</c:v>
                </c:pt>
                <c:pt idx="12">
                  <c:v>83.13</c:v>
                </c:pt>
                <c:pt idx="13">
                  <c:v>83.37</c:v>
                </c:pt>
                <c:pt idx="14">
                  <c:v>84.6</c:v>
                </c:pt>
                <c:pt idx="15">
                  <c:v>85.82</c:v>
                </c:pt>
                <c:pt idx="16">
                  <c:v>86.06</c:v>
                </c:pt>
                <c:pt idx="17">
                  <c:v>87.04</c:v>
                </c:pt>
                <c:pt idx="18">
                  <c:v>87.53</c:v>
                </c:pt>
                <c:pt idx="19">
                  <c:v>87.53</c:v>
                </c:pt>
                <c:pt idx="20">
                  <c:v>88.02</c:v>
                </c:pt>
                <c:pt idx="21">
                  <c:v>88.02</c:v>
                </c:pt>
                <c:pt idx="22">
                  <c:v>88.51</c:v>
                </c:pt>
                <c:pt idx="23">
                  <c:v>89</c:v>
                </c:pt>
                <c:pt idx="24">
                  <c:v>89.98</c:v>
                </c:pt>
                <c:pt idx="25">
                  <c:v>89.98</c:v>
                </c:pt>
                <c:pt idx="26">
                  <c:v>91.44</c:v>
                </c:pt>
                <c:pt idx="27">
                  <c:v>91.44</c:v>
                </c:pt>
                <c:pt idx="28">
                  <c:v>91.93</c:v>
                </c:pt>
                <c:pt idx="29">
                  <c:v>91.93</c:v>
                </c:pt>
                <c:pt idx="30">
                  <c:v>92.42</c:v>
                </c:pt>
                <c:pt idx="31">
                  <c:v>92.91</c:v>
                </c:pt>
                <c:pt idx="32">
                  <c:v>93.64</c:v>
                </c:pt>
                <c:pt idx="33">
                  <c:v>94.87</c:v>
                </c:pt>
                <c:pt idx="34">
                  <c:v>94.87</c:v>
                </c:pt>
                <c:pt idx="35">
                  <c:v>95.84</c:v>
                </c:pt>
                <c:pt idx="36">
                  <c:v>95.84</c:v>
                </c:pt>
                <c:pt idx="37">
                  <c:v>96.33</c:v>
                </c:pt>
                <c:pt idx="38">
                  <c:v>96.82</c:v>
                </c:pt>
                <c:pt idx="39">
                  <c:v>97.31</c:v>
                </c:pt>
                <c:pt idx="40">
                  <c:v>98.29</c:v>
                </c:pt>
                <c:pt idx="41">
                  <c:v>98.29</c:v>
                </c:pt>
                <c:pt idx="42">
                  <c:v>99.27</c:v>
                </c:pt>
                <c:pt idx="43">
                  <c:v>99.27</c:v>
                </c:pt>
                <c:pt idx="44">
                  <c:v>100</c:v>
                </c:pt>
                <c:pt idx="45">
                  <c:v>100.25</c:v>
                </c:pt>
                <c:pt idx="46">
                  <c:v>100.25</c:v>
                </c:pt>
                <c:pt idx="47">
                  <c:v>100.25</c:v>
                </c:pt>
                <c:pt idx="48">
                  <c:v>100.73</c:v>
                </c:pt>
                <c:pt idx="49">
                  <c:v>100.73</c:v>
                </c:pt>
                <c:pt idx="50">
                  <c:v>101.71</c:v>
                </c:pt>
                <c:pt idx="51">
                  <c:v>101.71</c:v>
                </c:pt>
                <c:pt idx="52">
                  <c:v>101.71</c:v>
                </c:pt>
                <c:pt idx="53">
                  <c:v>102.45</c:v>
                </c:pt>
                <c:pt idx="54">
                  <c:v>102.69</c:v>
                </c:pt>
                <c:pt idx="55">
                  <c:v>102.69</c:v>
                </c:pt>
                <c:pt idx="56">
                  <c:v>103.18</c:v>
                </c:pt>
                <c:pt idx="57">
                  <c:v>103.42</c:v>
                </c:pt>
                <c:pt idx="58">
                  <c:v>103.67</c:v>
                </c:pt>
                <c:pt idx="59">
                  <c:v>104.16</c:v>
                </c:pt>
                <c:pt idx="60">
                  <c:v>104.16</c:v>
                </c:pt>
                <c:pt idx="61">
                  <c:v>104.65</c:v>
                </c:pt>
                <c:pt idx="62">
                  <c:v>104.4</c:v>
                </c:pt>
                <c:pt idx="63">
                  <c:v>105.13</c:v>
                </c:pt>
                <c:pt idx="64">
                  <c:v>105.13</c:v>
                </c:pt>
                <c:pt idx="65">
                  <c:v>105.13</c:v>
                </c:pt>
                <c:pt idx="66">
                  <c:v>105.62</c:v>
                </c:pt>
                <c:pt idx="67">
                  <c:v>106.11</c:v>
                </c:pt>
                <c:pt idx="68">
                  <c:v>106.11</c:v>
                </c:pt>
                <c:pt idx="69">
                  <c:v>106.11</c:v>
                </c:pt>
                <c:pt idx="70">
                  <c:v>106.11</c:v>
                </c:pt>
                <c:pt idx="71">
                  <c:v>107.09</c:v>
                </c:pt>
                <c:pt idx="72">
                  <c:v>107.09</c:v>
                </c:pt>
                <c:pt idx="73">
                  <c:v>107.58</c:v>
                </c:pt>
                <c:pt idx="74">
                  <c:v>108.07</c:v>
                </c:pt>
                <c:pt idx="75">
                  <c:v>108.07</c:v>
                </c:pt>
                <c:pt idx="76">
                  <c:v>108.07</c:v>
                </c:pt>
                <c:pt idx="77">
                  <c:v>108.07</c:v>
                </c:pt>
                <c:pt idx="78">
                  <c:v>108.07</c:v>
                </c:pt>
                <c:pt idx="79">
                  <c:v>108.56</c:v>
                </c:pt>
                <c:pt idx="80">
                  <c:v>108.56</c:v>
                </c:pt>
                <c:pt idx="81">
                  <c:v>109.05</c:v>
                </c:pt>
                <c:pt idx="82">
                  <c:v>109.05</c:v>
                </c:pt>
                <c:pt idx="83">
                  <c:v>109.05</c:v>
                </c:pt>
                <c:pt idx="84">
                  <c:v>109.05</c:v>
                </c:pt>
                <c:pt idx="85">
                  <c:v>109.54</c:v>
                </c:pt>
                <c:pt idx="86">
                  <c:v>110.02</c:v>
                </c:pt>
                <c:pt idx="87">
                  <c:v>110.02</c:v>
                </c:pt>
                <c:pt idx="88">
                  <c:v>110.02</c:v>
                </c:pt>
                <c:pt idx="89">
                  <c:v>110.02</c:v>
                </c:pt>
                <c:pt idx="90">
                  <c:v>110.51</c:v>
                </c:pt>
                <c:pt idx="91">
                  <c:v>110.51</c:v>
                </c:pt>
                <c:pt idx="92">
                  <c:v>111</c:v>
                </c:pt>
                <c:pt idx="93">
                  <c:v>111</c:v>
                </c:pt>
                <c:pt idx="94">
                  <c:v>111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111.98</c:v>
                </c:pt>
                <c:pt idx="99">
                  <c:v>111.98</c:v>
                </c:pt>
                <c:pt idx="100">
                  <c:v>111.98</c:v>
                </c:pt>
                <c:pt idx="101">
                  <c:v>111.98</c:v>
                </c:pt>
                <c:pt idx="102">
                  <c:v>111.98</c:v>
                </c:pt>
                <c:pt idx="103">
                  <c:v>111.98</c:v>
                </c:pt>
                <c:pt idx="104">
                  <c:v>111.98</c:v>
                </c:pt>
                <c:pt idx="105">
                  <c:v>111.98</c:v>
                </c:pt>
                <c:pt idx="106">
                  <c:v>112.47</c:v>
                </c:pt>
                <c:pt idx="107">
                  <c:v>112.47</c:v>
                </c:pt>
                <c:pt idx="108">
                  <c:v>112.47</c:v>
                </c:pt>
                <c:pt idx="109">
                  <c:v>112.47</c:v>
                </c:pt>
                <c:pt idx="110">
                  <c:v>112.47</c:v>
                </c:pt>
                <c:pt idx="111">
                  <c:v>112.47</c:v>
                </c:pt>
                <c:pt idx="112">
                  <c:v>112.47</c:v>
                </c:pt>
                <c:pt idx="113">
                  <c:v>112.47</c:v>
                </c:pt>
                <c:pt idx="114">
                  <c:v>112.47</c:v>
                </c:pt>
                <c:pt idx="115">
                  <c:v>112.47</c:v>
                </c:pt>
                <c:pt idx="116">
                  <c:v>112.47</c:v>
                </c:pt>
                <c:pt idx="117">
                  <c:v>112.47</c:v>
                </c:pt>
                <c:pt idx="118">
                  <c:v>112.47</c:v>
                </c:pt>
                <c:pt idx="119">
                  <c:v>112.47</c:v>
                </c:pt>
                <c:pt idx="120">
                  <c:v>112.47</c:v>
                </c:pt>
                <c:pt idx="121">
                  <c:v>112.47</c:v>
                </c:pt>
                <c:pt idx="122">
                  <c:v>112.47</c:v>
                </c:pt>
                <c:pt idx="123">
                  <c:v>112.47</c:v>
                </c:pt>
                <c:pt idx="124">
                  <c:v>112.47</c:v>
                </c:pt>
                <c:pt idx="125">
                  <c:v>112.47</c:v>
                </c:pt>
                <c:pt idx="126">
                  <c:v>112.47</c:v>
                </c:pt>
                <c:pt idx="127">
                  <c:v>112.47</c:v>
                </c:pt>
                <c:pt idx="128">
                  <c:v>112.47</c:v>
                </c:pt>
                <c:pt idx="129">
                  <c:v>112.47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112.23</c:v>
                </c:pt>
                <c:pt idx="136">
                  <c:v>111.98</c:v>
                </c:pt>
                <c:pt idx="137">
                  <c:v>111.98</c:v>
                </c:pt>
                <c:pt idx="138">
                  <c:v>111.98</c:v>
                </c:pt>
                <c:pt idx="139">
                  <c:v>111.74</c:v>
                </c:pt>
                <c:pt idx="140">
                  <c:v>111.74</c:v>
                </c:pt>
                <c:pt idx="141">
                  <c:v>111.25</c:v>
                </c:pt>
                <c:pt idx="142">
                  <c:v>111</c:v>
                </c:pt>
                <c:pt idx="143">
                  <c:v>111</c:v>
                </c:pt>
                <c:pt idx="144">
                  <c:v>110.76</c:v>
                </c:pt>
                <c:pt idx="145">
                  <c:v>110.51</c:v>
                </c:pt>
                <c:pt idx="146">
                  <c:v>110.27</c:v>
                </c:pt>
                <c:pt idx="147">
                  <c:v>110.02</c:v>
                </c:pt>
                <c:pt idx="148">
                  <c:v>110.02</c:v>
                </c:pt>
                <c:pt idx="149">
                  <c:v>109.78</c:v>
                </c:pt>
                <c:pt idx="150">
                  <c:v>109.29</c:v>
                </c:pt>
                <c:pt idx="151">
                  <c:v>109.29</c:v>
                </c:pt>
                <c:pt idx="152">
                  <c:v>109.05</c:v>
                </c:pt>
                <c:pt idx="153">
                  <c:v>109.05</c:v>
                </c:pt>
                <c:pt idx="154">
                  <c:v>109.05</c:v>
                </c:pt>
                <c:pt idx="155">
                  <c:v>109.05</c:v>
                </c:pt>
                <c:pt idx="156">
                  <c:v>108.56</c:v>
                </c:pt>
                <c:pt idx="157">
                  <c:v>108.56</c:v>
                </c:pt>
                <c:pt idx="158">
                  <c:v>108.56</c:v>
                </c:pt>
                <c:pt idx="159">
                  <c:v>108.31</c:v>
                </c:pt>
                <c:pt idx="160">
                  <c:v>108.07</c:v>
                </c:pt>
                <c:pt idx="161">
                  <c:v>107.82</c:v>
                </c:pt>
                <c:pt idx="162">
                  <c:v>107.58</c:v>
                </c:pt>
                <c:pt idx="163">
                  <c:v>107.34</c:v>
                </c:pt>
                <c:pt idx="164">
                  <c:v>107.09</c:v>
                </c:pt>
                <c:pt idx="165">
                  <c:v>107.09</c:v>
                </c:pt>
                <c:pt idx="166">
                  <c:v>106.6</c:v>
                </c:pt>
                <c:pt idx="167">
                  <c:v>106.11</c:v>
                </c:pt>
                <c:pt idx="168">
                  <c:v>106.11</c:v>
                </c:pt>
                <c:pt idx="169">
                  <c:v>106.11</c:v>
                </c:pt>
                <c:pt idx="170">
                  <c:v>106.11</c:v>
                </c:pt>
                <c:pt idx="171">
                  <c:v>105.62</c:v>
                </c:pt>
                <c:pt idx="172">
                  <c:v>105.13</c:v>
                </c:pt>
                <c:pt idx="173">
                  <c:v>104.89</c:v>
                </c:pt>
                <c:pt idx="174">
                  <c:v>104.89</c:v>
                </c:pt>
                <c:pt idx="175">
                  <c:v>104.89</c:v>
                </c:pt>
                <c:pt idx="176">
                  <c:v>104.89</c:v>
                </c:pt>
                <c:pt idx="177">
                  <c:v>104.16</c:v>
                </c:pt>
                <c:pt idx="178">
                  <c:v>103.18</c:v>
                </c:pt>
                <c:pt idx="179">
                  <c:v>103.18</c:v>
                </c:pt>
                <c:pt idx="180">
                  <c:v>102.93</c:v>
                </c:pt>
                <c:pt idx="181">
                  <c:v>102.93</c:v>
                </c:pt>
                <c:pt idx="182">
                  <c:v>103.18</c:v>
                </c:pt>
                <c:pt idx="183">
                  <c:v>103.18</c:v>
                </c:pt>
                <c:pt idx="184">
                  <c:v>102.69</c:v>
                </c:pt>
                <c:pt idx="185">
                  <c:v>102.2</c:v>
                </c:pt>
                <c:pt idx="186">
                  <c:v>101.22</c:v>
                </c:pt>
                <c:pt idx="187">
                  <c:v>100.25</c:v>
                </c:pt>
                <c:pt idx="188">
                  <c:v>100.25</c:v>
                </c:pt>
                <c:pt idx="189">
                  <c:v>100.25</c:v>
                </c:pt>
                <c:pt idx="190">
                  <c:v>100.25</c:v>
                </c:pt>
                <c:pt idx="191">
                  <c:v>100.25</c:v>
                </c:pt>
                <c:pt idx="192">
                  <c:v>100.25</c:v>
                </c:pt>
                <c:pt idx="193">
                  <c:v>99.76</c:v>
                </c:pt>
                <c:pt idx="194">
                  <c:v>99.02</c:v>
                </c:pt>
                <c:pt idx="195">
                  <c:v>98.78</c:v>
                </c:pt>
                <c:pt idx="196">
                  <c:v>97.8</c:v>
                </c:pt>
                <c:pt idx="197">
                  <c:v>97.8</c:v>
                </c:pt>
                <c:pt idx="198">
                  <c:v>97.8</c:v>
                </c:pt>
                <c:pt idx="199">
                  <c:v>97.8</c:v>
                </c:pt>
                <c:pt idx="200">
                  <c:v>97.8</c:v>
                </c:pt>
                <c:pt idx="201">
                  <c:v>97.31</c:v>
                </c:pt>
                <c:pt idx="202">
                  <c:v>96.58</c:v>
                </c:pt>
                <c:pt idx="203">
                  <c:v>95.84</c:v>
                </c:pt>
                <c:pt idx="204">
                  <c:v>95.84</c:v>
                </c:pt>
                <c:pt idx="205">
                  <c:v>96.58</c:v>
                </c:pt>
                <c:pt idx="206">
                  <c:v>96.82</c:v>
                </c:pt>
                <c:pt idx="207">
                  <c:v>97.8</c:v>
                </c:pt>
                <c:pt idx="208">
                  <c:v>98.04</c:v>
                </c:pt>
                <c:pt idx="209">
                  <c:v>97.8</c:v>
                </c:pt>
                <c:pt idx="210">
                  <c:v>97.31</c:v>
                </c:pt>
                <c:pt idx="211">
                  <c:v>96.33</c:v>
                </c:pt>
                <c:pt idx="212">
                  <c:v>96.09</c:v>
                </c:pt>
                <c:pt idx="213">
                  <c:v>96.33</c:v>
                </c:pt>
                <c:pt idx="214">
                  <c:v>96.33</c:v>
                </c:pt>
                <c:pt idx="215">
                  <c:v>96.33</c:v>
                </c:pt>
                <c:pt idx="216">
                  <c:v>96.09</c:v>
                </c:pt>
                <c:pt idx="217">
                  <c:v>95.6</c:v>
                </c:pt>
                <c:pt idx="218">
                  <c:v>95.36</c:v>
                </c:pt>
                <c:pt idx="219">
                  <c:v>94.87</c:v>
                </c:pt>
                <c:pt idx="220">
                  <c:v>94.38</c:v>
                </c:pt>
                <c:pt idx="221">
                  <c:v>93.4</c:v>
                </c:pt>
                <c:pt idx="222">
                  <c:v>92.67</c:v>
                </c:pt>
                <c:pt idx="223">
                  <c:v>92.67</c:v>
                </c:pt>
                <c:pt idx="224">
                  <c:v>92.67</c:v>
                </c:pt>
                <c:pt idx="225">
                  <c:v>92.18</c:v>
                </c:pt>
                <c:pt idx="226">
                  <c:v>91.2</c:v>
                </c:pt>
                <c:pt idx="227">
                  <c:v>90.71</c:v>
                </c:pt>
                <c:pt idx="228">
                  <c:v>90.47</c:v>
                </c:pt>
                <c:pt idx="229">
                  <c:v>90.71</c:v>
                </c:pt>
                <c:pt idx="230">
                  <c:v>90.71</c:v>
                </c:pt>
                <c:pt idx="231">
                  <c:v>90.22</c:v>
                </c:pt>
                <c:pt idx="232">
                  <c:v>89.98</c:v>
                </c:pt>
                <c:pt idx="233">
                  <c:v>89.49</c:v>
                </c:pt>
                <c:pt idx="234">
                  <c:v>88.51</c:v>
                </c:pt>
                <c:pt idx="235">
                  <c:v>88.51</c:v>
                </c:pt>
                <c:pt idx="236">
                  <c:v>88.51</c:v>
                </c:pt>
                <c:pt idx="237">
                  <c:v>88.51</c:v>
                </c:pt>
                <c:pt idx="238">
                  <c:v>88.51</c:v>
                </c:pt>
                <c:pt idx="239">
                  <c:v>87.78</c:v>
                </c:pt>
                <c:pt idx="240">
                  <c:v>86.8</c:v>
                </c:pt>
                <c:pt idx="241">
                  <c:v>86.55</c:v>
                </c:pt>
                <c:pt idx="242">
                  <c:v>86.55</c:v>
                </c:pt>
                <c:pt idx="243">
                  <c:v>86.55</c:v>
                </c:pt>
                <c:pt idx="244">
                  <c:v>86.55</c:v>
                </c:pt>
                <c:pt idx="245">
                  <c:v>85.82</c:v>
                </c:pt>
                <c:pt idx="246">
                  <c:v>85.09</c:v>
                </c:pt>
                <c:pt idx="247">
                  <c:v>84.6</c:v>
                </c:pt>
                <c:pt idx="248">
                  <c:v>84.11</c:v>
                </c:pt>
                <c:pt idx="249">
                  <c:v>83.86</c:v>
                </c:pt>
                <c:pt idx="250">
                  <c:v>83.13</c:v>
                </c:pt>
                <c:pt idx="251">
                  <c:v>82.64</c:v>
                </c:pt>
                <c:pt idx="252">
                  <c:v>82.64</c:v>
                </c:pt>
                <c:pt idx="253">
                  <c:v>82.64</c:v>
                </c:pt>
                <c:pt idx="254">
                  <c:v>82.64</c:v>
                </c:pt>
                <c:pt idx="255">
                  <c:v>82.15</c:v>
                </c:pt>
                <c:pt idx="256">
                  <c:v>81.42</c:v>
                </c:pt>
                <c:pt idx="257">
                  <c:v>80.2</c:v>
                </c:pt>
                <c:pt idx="258">
                  <c:v>79.709999999999994</c:v>
                </c:pt>
                <c:pt idx="259">
                  <c:v>79.22</c:v>
                </c:pt>
                <c:pt idx="260">
                  <c:v>78.73</c:v>
                </c:pt>
                <c:pt idx="261">
                  <c:v>78.48</c:v>
                </c:pt>
                <c:pt idx="262">
                  <c:v>78.97</c:v>
                </c:pt>
                <c:pt idx="263">
                  <c:v>78.97</c:v>
                </c:pt>
                <c:pt idx="264">
                  <c:v>78.97</c:v>
                </c:pt>
                <c:pt idx="265">
                  <c:v>78.239999999999995</c:v>
                </c:pt>
                <c:pt idx="266">
                  <c:v>77.75</c:v>
                </c:pt>
                <c:pt idx="267">
                  <c:v>76.53</c:v>
                </c:pt>
                <c:pt idx="268">
                  <c:v>75.8</c:v>
                </c:pt>
                <c:pt idx="269">
                  <c:v>74.819999999999993</c:v>
                </c:pt>
                <c:pt idx="270">
                  <c:v>74.819999999999993</c:v>
                </c:pt>
                <c:pt idx="271">
                  <c:v>74.819999999999993</c:v>
                </c:pt>
                <c:pt idx="272">
                  <c:v>74.819999999999993</c:v>
                </c:pt>
                <c:pt idx="273">
                  <c:v>74.819999999999993</c:v>
                </c:pt>
                <c:pt idx="274">
                  <c:v>74.819999999999993</c:v>
                </c:pt>
                <c:pt idx="275">
                  <c:v>74.819999999999993</c:v>
                </c:pt>
                <c:pt idx="276">
                  <c:v>73.84</c:v>
                </c:pt>
                <c:pt idx="277">
                  <c:v>73.349999999999994</c:v>
                </c:pt>
                <c:pt idx="278">
                  <c:v>72.86</c:v>
                </c:pt>
                <c:pt idx="279">
                  <c:v>71.88</c:v>
                </c:pt>
                <c:pt idx="280">
                  <c:v>71.150000000000006</c:v>
                </c:pt>
                <c:pt idx="281">
                  <c:v>71.150000000000006</c:v>
                </c:pt>
                <c:pt idx="282">
                  <c:v>70.91</c:v>
                </c:pt>
                <c:pt idx="283">
                  <c:v>70.91</c:v>
                </c:pt>
                <c:pt idx="284">
                  <c:v>70.91</c:v>
                </c:pt>
                <c:pt idx="285">
                  <c:v>70.91</c:v>
                </c:pt>
                <c:pt idx="286">
                  <c:v>70.42</c:v>
                </c:pt>
                <c:pt idx="287">
                  <c:v>69.930000000000007</c:v>
                </c:pt>
                <c:pt idx="288">
                  <c:v>69.680000000000007</c:v>
                </c:pt>
                <c:pt idx="289">
                  <c:v>69.44</c:v>
                </c:pt>
                <c:pt idx="290">
                  <c:v>68.95</c:v>
                </c:pt>
                <c:pt idx="291">
                  <c:v>68.459999999999994</c:v>
                </c:pt>
                <c:pt idx="292">
                  <c:v>68.459999999999994</c:v>
                </c:pt>
                <c:pt idx="293">
                  <c:v>68.459999999999994</c:v>
                </c:pt>
                <c:pt idx="294">
                  <c:v>67.97</c:v>
                </c:pt>
                <c:pt idx="295">
                  <c:v>67.48</c:v>
                </c:pt>
                <c:pt idx="296">
                  <c:v>67.48</c:v>
                </c:pt>
                <c:pt idx="297">
                  <c:v>66.989999999999995</c:v>
                </c:pt>
                <c:pt idx="298">
                  <c:v>66.75</c:v>
                </c:pt>
                <c:pt idx="299">
                  <c:v>66.5</c:v>
                </c:pt>
                <c:pt idx="300">
                  <c:v>66.02</c:v>
                </c:pt>
                <c:pt idx="301">
                  <c:v>66.02</c:v>
                </c:pt>
                <c:pt idx="302">
                  <c:v>65.77</c:v>
                </c:pt>
                <c:pt idx="303">
                  <c:v>65.28</c:v>
                </c:pt>
                <c:pt idx="304">
                  <c:v>65.040000000000006</c:v>
                </c:pt>
                <c:pt idx="305">
                  <c:v>65.040000000000006</c:v>
                </c:pt>
                <c:pt idx="306">
                  <c:v>65.040000000000006</c:v>
                </c:pt>
                <c:pt idx="307">
                  <c:v>64.3</c:v>
                </c:pt>
                <c:pt idx="308">
                  <c:v>64.3</c:v>
                </c:pt>
                <c:pt idx="309">
                  <c:v>64.06</c:v>
                </c:pt>
                <c:pt idx="310">
                  <c:v>64.06</c:v>
                </c:pt>
                <c:pt idx="311">
                  <c:v>63.81</c:v>
                </c:pt>
                <c:pt idx="312">
                  <c:v>63.08</c:v>
                </c:pt>
                <c:pt idx="313">
                  <c:v>62.59</c:v>
                </c:pt>
                <c:pt idx="314">
                  <c:v>62.59</c:v>
                </c:pt>
                <c:pt idx="315">
                  <c:v>62.35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61.86</c:v>
                </c:pt>
                <c:pt idx="320">
                  <c:v>61.61</c:v>
                </c:pt>
                <c:pt idx="321">
                  <c:v>61.37</c:v>
                </c:pt>
                <c:pt idx="322">
                  <c:v>61.12</c:v>
                </c:pt>
                <c:pt idx="323">
                  <c:v>60.64</c:v>
                </c:pt>
                <c:pt idx="324">
                  <c:v>60.64</c:v>
                </c:pt>
                <c:pt idx="325">
                  <c:v>60.39</c:v>
                </c:pt>
                <c:pt idx="326">
                  <c:v>59.9</c:v>
                </c:pt>
                <c:pt idx="327">
                  <c:v>59.66</c:v>
                </c:pt>
                <c:pt idx="328">
                  <c:v>59.66</c:v>
                </c:pt>
                <c:pt idx="329">
                  <c:v>59.66</c:v>
                </c:pt>
                <c:pt idx="330">
                  <c:v>59.17</c:v>
                </c:pt>
                <c:pt idx="331">
                  <c:v>58.92</c:v>
                </c:pt>
                <c:pt idx="332">
                  <c:v>58.68</c:v>
                </c:pt>
                <c:pt idx="333">
                  <c:v>58.68</c:v>
                </c:pt>
                <c:pt idx="334">
                  <c:v>58.68</c:v>
                </c:pt>
                <c:pt idx="335">
                  <c:v>58.68</c:v>
                </c:pt>
                <c:pt idx="336">
                  <c:v>58.19</c:v>
                </c:pt>
                <c:pt idx="337">
                  <c:v>57.95</c:v>
                </c:pt>
                <c:pt idx="338">
                  <c:v>57.95</c:v>
                </c:pt>
                <c:pt idx="339">
                  <c:v>57.7</c:v>
                </c:pt>
                <c:pt idx="340">
                  <c:v>57.46</c:v>
                </c:pt>
                <c:pt idx="341">
                  <c:v>57.21</c:v>
                </c:pt>
                <c:pt idx="342">
                  <c:v>57.21</c:v>
                </c:pt>
                <c:pt idx="343">
                  <c:v>57.21</c:v>
                </c:pt>
                <c:pt idx="344">
                  <c:v>57.21</c:v>
                </c:pt>
                <c:pt idx="345">
                  <c:v>57.21</c:v>
                </c:pt>
                <c:pt idx="346">
                  <c:v>57.21</c:v>
                </c:pt>
                <c:pt idx="347">
                  <c:v>57.21</c:v>
                </c:pt>
                <c:pt idx="348">
                  <c:v>56.97</c:v>
                </c:pt>
                <c:pt idx="349">
                  <c:v>56.97</c:v>
                </c:pt>
                <c:pt idx="350">
                  <c:v>56.72</c:v>
                </c:pt>
                <c:pt idx="351">
                  <c:v>56.72</c:v>
                </c:pt>
                <c:pt idx="352">
                  <c:v>56.48</c:v>
                </c:pt>
                <c:pt idx="353">
                  <c:v>56.48</c:v>
                </c:pt>
                <c:pt idx="354">
                  <c:v>56.72</c:v>
                </c:pt>
                <c:pt idx="355">
                  <c:v>56.72</c:v>
                </c:pt>
                <c:pt idx="356">
                  <c:v>56.48</c:v>
                </c:pt>
                <c:pt idx="357">
                  <c:v>56.48</c:v>
                </c:pt>
                <c:pt idx="358">
                  <c:v>56.48</c:v>
                </c:pt>
                <c:pt idx="359">
                  <c:v>56.48</c:v>
                </c:pt>
                <c:pt idx="360">
                  <c:v>56.72</c:v>
                </c:pt>
                <c:pt idx="361">
                  <c:v>56.72</c:v>
                </c:pt>
                <c:pt idx="362">
                  <c:v>56.72</c:v>
                </c:pt>
                <c:pt idx="363">
                  <c:v>56.72</c:v>
                </c:pt>
                <c:pt idx="364">
                  <c:v>56.72</c:v>
                </c:pt>
                <c:pt idx="365">
                  <c:v>56.72</c:v>
                </c:pt>
                <c:pt idx="366">
                  <c:v>56.72</c:v>
                </c:pt>
                <c:pt idx="367">
                  <c:v>56.72</c:v>
                </c:pt>
                <c:pt idx="368">
                  <c:v>56.72</c:v>
                </c:pt>
                <c:pt idx="369">
                  <c:v>57.21</c:v>
                </c:pt>
                <c:pt idx="370">
                  <c:v>57.21</c:v>
                </c:pt>
                <c:pt idx="371">
                  <c:v>57.21</c:v>
                </c:pt>
                <c:pt idx="372">
                  <c:v>57.21</c:v>
                </c:pt>
                <c:pt idx="373">
                  <c:v>57.21</c:v>
                </c:pt>
                <c:pt idx="374">
                  <c:v>57.21</c:v>
                </c:pt>
                <c:pt idx="375">
                  <c:v>57.21</c:v>
                </c:pt>
                <c:pt idx="376">
                  <c:v>57.21</c:v>
                </c:pt>
                <c:pt idx="377">
                  <c:v>57.21</c:v>
                </c:pt>
                <c:pt idx="378">
                  <c:v>57.21</c:v>
                </c:pt>
                <c:pt idx="379">
                  <c:v>57.46</c:v>
                </c:pt>
                <c:pt idx="380">
                  <c:v>57.95</c:v>
                </c:pt>
                <c:pt idx="381">
                  <c:v>57.95</c:v>
                </c:pt>
                <c:pt idx="382">
                  <c:v>57.95</c:v>
                </c:pt>
                <c:pt idx="383">
                  <c:v>57.7</c:v>
                </c:pt>
                <c:pt idx="384">
                  <c:v>58.68</c:v>
                </c:pt>
                <c:pt idx="385">
                  <c:v>58.68</c:v>
                </c:pt>
                <c:pt idx="386">
                  <c:v>58.68</c:v>
                </c:pt>
                <c:pt idx="387">
                  <c:v>58.68</c:v>
                </c:pt>
                <c:pt idx="388">
                  <c:v>58.68</c:v>
                </c:pt>
                <c:pt idx="389">
                  <c:v>58.92</c:v>
                </c:pt>
                <c:pt idx="390">
                  <c:v>58.92</c:v>
                </c:pt>
                <c:pt idx="391">
                  <c:v>59.17</c:v>
                </c:pt>
                <c:pt idx="392">
                  <c:v>59.66</c:v>
                </c:pt>
                <c:pt idx="393">
                  <c:v>59.66</c:v>
                </c:pt>
                <c:pt idx="394">
                  <c:v>59.66</c:v>
                </c:pt>
                <c:pt idx="395">
                  <c:v>59.66</c:v>
                </c:pt>
                <c:pt idx="396">
                  <c:v>60.39</c:v>
                </c:pt>
                <c:pt idx="397">
                  <c:v>60.39</c:v>
                </c:pt>
                <c:pt idx="398">
                  <c:v>60.39</c:v>
                </c:pt>
                <c:pt idx="399">
                  <c:v>60.64</c:v>
                </c:pt>
                <c:pt idx="400">
                  <c:v>60.64</c:v>
                </c:pt>
                <c:pt idx="401">
                  <c:v>61.37</c:v>
                </c:pt>
                <c:pt idx="402">
                  <c:v>61.37</c:v>
                </c:pt>
                <c:pt idx="403">
                  <c:v>61.61</c:v>
                </c:pt>
                <c:pt idx="404">
                  <c:v>62.35</c:v>
                </c:pt>
                <c:pt idx="405">
                  <c:v>62.59</c:v>
                </c:pt>
                <c:pt idx="406">
                  <c:v>62.59</c:v>
                </c:pt>
                <c:pt idx="407">
                  <c:v>62.59</c:v>
                </c:pt>
                <c:pt idx="408">
                  <c:v>62.59</c:v>
                </c:pt>
                <c:pt idx="409">
                  <c:v>63.08</c:v>
                </c:pt>
                <c:pt idx="410">
                  <c:v>63.33</c:v>
                </c:pt>
                <c:pt idx="411">
                  <c:v>64.06</c:v>
                </c:pt>
                <c:pt idx="412">
                  <c:v>64.55</c:v>
                </c:pt>
                <c:pt idx="413">
                  <c:v>64.55</c:v>
                </c:pt>
                <c:pt idx="414">
                  <c:v>65.28</c:v>
                </c:pt>
                <c:pt idx="415">
                  <c:v>65.28</c:v>
                </c:pt>
                <c:pt idx="416">
                  <c:v>65.28</c:v>
                </c:pt>
                <c:pt idx="417">
                  <c:v>66.02</c:v>
                </c:pt>
                <c:pt idx="418">
                  <c:v>66.260000000000005</c:v>
                </c:pt>
                <c:pt idx="419">
                  <c:v>66.5</c:v>
                </c:pt>
                <c:pt idx="420">
                  <c:v>66.5</c:v>
                </c:pt>
                <c:pt idx="421">
                  <c:v>66.5</c:v>
                </c:pt>
                <c:pt idx="422">
                  <c:v>67.48</c:v>
                </c:pt>
                <c:pt idx="423">
                  <c:v>67.48</c:v>
                </c:pt>
                <c:pt idx="424">
                  <c:v>68.22</c:v>
                </c:pt>
                <c:pt idx="425">
                  <c:v>68.459999999999994</c:v>
                </c:pt>
                <c:pt idx="426">
                  <c:v>68.459999999999994</c:v>
                </c:pt>
                <c:pt idx="427">
                  <c:v>69.44</c:v>
                </c:pt>
                <c:pt idx="428">
                  <c:v>69.44</c:v>
                </c:pt>
                <c:pt idx="429">
                  <c:v>69.44</c:v>
                </c:pt>
                <c:pt idx="430">
                  <c:v>70.42</c:v>
                </c:pt>
                <c:pt idx="431">
                  <c:v>70.91</c:v>
                </c:pt>
                <c:pt idx="432">
                  <c:v>70.91</c:v>
                </c:pt>
                <c:pt idx="433">
                  <c:v>70.91</c:v>
                </c:pt>
                <c:pt idx="434">
                  <c:v>70.91</c:v>
                </c:pt>
                <c:pt idx="435">
                  <c:v>70.91</c:v>
                </c:pt>
                <c:pt idx="436">
                  <c:v>70.91</c:v>
                </c:pt>
                <c:pt idx="437">
                  <c:v>71.64</c:v>
                </c:pt>
                <c:pt idx="438">
                  <c:v>72.86</c:v>
                </c:pt>
                <c:pt idx="439">
                  <c:v>73.84</c:v>
                </c:pt>
                <c:pt idx="440">
                  <c:v>73.84</c:v>
                </c:pt>
                <c:pt idx="441">
                  <c:v>73.84</c:v>
                </c:pt>
                <c:pt idx="442">
                  <c:v>73.84</c:v>
                </c:pt>
                <c:pt idx="443">
                  <c:v>73.84</c:v>
                </c:pt>
                <c:pt idx="444">
                  <c:v>74.819999999999993</c:v>
                </c:pt>
                <c:pt idx="445">
                  <c:v>75.31</c:v>
                </c:pt>
                <c:pt idx="446">
                  <c:v>75.31</c:v>
                </c:pt>
                <c:pt idx="447">
                  <c:v>75.8</c:v>
                </c:pt>
                <c:pt idx="448">
                  <c:v>75.8</c:v>
                </c:pt>
                <c:pt idx="449">
                  <c:v>75.8</c:v>
                </c:pt>
                <c:pt idx="450">
                  <c:v>76.53</c:v>
                </c:pt>
                <c:pt idx="451">
                  <c:v>76.77</c:v>
                </c:pt>
                <c:pt idx="452">
                  <c:v>76.77</c:v>
                </c:pt>
                <c:pt idx="453">
                  <c:v>76.77</c:v>
                </c:pt>
                <c:pt idx="454">
                  <c:v>76.77</c:v>
                </c:pt>
                <c:pt idx="455">
                  <c:v>76.77</c:v>
                </c:pt>
                <c:pt idx="456">
                  <c:v>76.77</c:v>
                </c:pt>
                <c:pt idx="457">
                  <c:v>76.77</c:v>
                </c:pt>
                <c:pt idx="458">
                  <c:v>77.75</c:v>
                </c:pt>
                <c:pt idx="459">
                  <c:v>78.239999999999995</c:v>
                </c:pt>
                <c:pt idx="460">
                  <c:v>80.2</c:v>
                </c:pt>
                <c:pt idx="461">
                  <c:v>81.17</c:v>
                </c:pt>
                <c:pt idx="462">
                  <c:v>81.66</c:v>
                </c:pt>
                <c:pt idx="463">
                  <c:v>81.66</c:v>
                </c:pt>
                <c:pt idx="464">
                  <c:v>81.66</c:v>
                </c:pt>
                <c:pt idx="465">
                  <c:v>81.66</c:v>
                </c:pt>
                <c:pt idx="466">
                  <c:v>82.15</c:v>
                </c:pt>
                <c:pt idx="467">
                  <c:v>82.64</c:v>
                </c:pt>
                <c:pt idx="468">
                  <c:v>84.11</c:v>
                </c:pt>
                <c:pt idx="469">
                  <c:v>84.11</c:v>
                </c:pt>
                <c:pt idx="470">
                  <c:v>84.11</c:v>
                </c:pt>
                <c:pt idx="471">
                  <c:v>84.11</c:v>
                </c:pt>
                <c:pt idx="472">
                  <c:v>84.6</c:v>
                </c:pt>
                <c:pt idx="473">
                  <c:v>84.6</c:v>
                </c:pt>
                <c:pt idx="474">
                  <c:v>85.58</c:v>
                </c:pt>
                <c:pt idx="475">
                  <c:v>86.06</c:v>
                </c:pt>
                <c:pt idx="476">
                  <c:v>86.55</c:v>
                </c:pt>
                <c:pt idx="477">
                  <c:v>87.04</c:v>
                </c:pt>
                <c:pt idx="478">
                  <c:v>87.04</c:v>
                </c:pt>
                <c:pt idx="479">
                  <c:v>87.04</c:v>
                </c:pt>
                <c:pt idx="480">
                  <c:v>87.53</c:v>
                </c:pt>
                <c:pt idx="481">
                  <c:v>88.51</c:v>
                </c:pt>
                <c:pt idx="482">
                  <c:v>89.24</c:v>
                </c:pt>
                <c:pt idx="483">
                  <c:v>89.73</c:v>
                </c:pt>
                <c:pt idx="484">
                  <c:v>89.98</c:v>
                </c:pt>
                <c:pt idx="485">
                  <c:v>89.98</c:v>
                </c:pt>
                <c:pt idx="486">
                  <c:v>90.47</c:v>
                </c:pt>
                <c:pt idx="487">
                  <c:v>90.95</c:v>
                </c:pt>
                <c:pt idx="488">
                  <c:v>91.44</c:v>
                </c:pt>
                <c:pt idx="489">
                  <c:v>91.44</c:v>
                </c:pt>
                <c:pt idx="490">
                  <c:v>91.44</c:v>
                </c:pt>
                <c:pt idx="491">
                  <c:v>91.93</c:v>
                </c:pt>
                <c:pt idx="492">
                  <c:v>92.18</c:v>
                </c:pt>
                <c:pt idx="493">
                  <c:v>91.93</c:v>
                </c:pt>
                <c:pt idx="494">
                  <c:v>91.93</c:v>
                </c:pt>
                <c:pt idx="495">
                  <c:v>92.67</c:v>
                </c:pt>
                <c:pt idx="496">
                  <c:v>93.89</c:v>
                </c:pt>
                <c:pt idx="497">
                  <c:v>95.36</c:v>
                </c:pt>
                <c:pt idx="498">
                  <c:v>95.36</c:v>
                </c:pt>
                <c:pt idx="499">
                  <c:v>95.36</c:v>
                </c:pt>
                <c:pt idx="500">
                  <c:v>95.36</c:v>
                </c:pt>
                <c:pt idx="501">
                  <c:v>95.36</c:v>
                </c:pt>
                <c:pt idx="502">
                  <c:v>95.84</c:v>
                </c:pt>
                <c:pt idx="503">
                  <c:v>95.84</c:v>
                </c:pt>
                <c:pt idx="504">
                  <c:v>95.84</c:v>
                </c:pt>
                <c:pt idx="505">
                  <c:v>96.58</c:v>
                </c:pt>
                <c:pt idx="506">
                  <c:v>97.31</c:v>
                </c:pt>
                <c:pt idx="507">
                  <c:v>97.8</c:v>
                </c:pt>
                <c:pt idx="508">
                  <c:v>98.29</c:v>
                </c:pt>
                <c:pt idx="509">
                  <c:v>99.27</c:v>
                </c:pt>
                <c:pt idx="510">
                  <c:v>99.76</c:v>
                </c:pt>
                <c:pt idx="511">
                  <c:v>99.76</c:v>
                </c:pt>
                <c:pt idx="512">
                  <c:v>99.76</c:v>
                </c:pt>
                <c:pt idx="513">
                  <c:v>99.76</c:v>
                </c:pt>
                <c:pt idx="514">
                  <c:v>99.76</c:v>
                </c:pt>
                <c:pt idx="515">
                  <c:v>99.76</c:v>
                </c:pt>
                <c:pt idx="516">
                  <c:v>99.76</c:v>
                </c:pt>
                <c:pt idx="517">
                  <c:v>99.76</c:v>
                </c:pt>
                <c:pt idx="518">
                  <c:v>100.73</c:v>
                </c:pt>
                <c:pt idx="519">
                  <c:v>101.47</c:v>
                </c:pt>
                <c:pt idx="520">
                  <c:v>102.2</c:v>
                </c:pt>
                <c:pt idx="521">
                  <c:v>102.69</c:v>
                </c:pt>
                <c:pt idx="522">
                  <c:v>103.67</c:v>
                </c:pt>
                <c:pt idx="523">
                  <c:v>103.67</c:v>
                </c:pt>
                <c:pt idx="524">
                  <c:v>103.67</c:v>
                </c:pt>
                <c:pt idx="525">
                  <c:v>103.67</c:v>
                </c:pt>
                <c:pt idx="526">
                  <c:v>103.67</c:v>
                </c:pt>
                <c:pt idx="527">
                  <c:v>104.4</c:v>
                </c:pt>
                <c:pt idx="528">
                  <c:v>104.65</c:v>
                </c:pt>
                <c:pt idx="529">
                  <c:v>105.62</c:v>
                </c:pt>
                <c:pt idx="530">
                  <c:v>106.11</c:v>
                </c:pt>
                <c:pt idx="531">
                  <c:v>106.6</c:v>
                </c:pt>
                <c:pt idx="532">
                  <c:v>107.09</c:v>
                </c:pt>
                <c:pt idx="533">
                  <c:v>107.09</c:v>
                </c:pt>
                <c:pt idx="534">
                  <c:v>107.09</c:v>
                </c:pt>
                <c:pt idx="535">
                  <c:v>107.09</c:v>
                </c:pt>
                <c:pt idx="536">
                  <c:v>107.09</c:v>
                </c:pt>
                <c:pt idx="537">
                  <c:v>107.09</c:v>
                </c:pt>
                <c:pt idx="538">
                  <c:v>107.09</c:v>
                </c:pt>
                <c:pt idx="539">
                  <c:v>108.07</c:v>
                </c:pt>
                <c:pt idx="540">
                  <c:v>108.56</c:v>
                </c:pt>
                <c:pt idx="541">
                  <c:v>109.54</c:v>
                </c:pt>
                <c:pt idx="542">
                  <c:v>109.54</c:v>
                </c:pt>
                <c:pt idx="543">
                  <c:v>109.54</c:v>
                </c:pt>
                <c:pt idx="544">
                  <c:v>110.02</c:v>
                </c:pt>
                <c:pt idx="545">
                  <c:v>110.51</c:v>
                </c:pt>
                <c:pt idx="546">
                  <c:v>110.76</c:v>
                </c:pt>
                <c:pt idx="547">
                  <c:v>111.49</c:v>
                </c:pt>
                <c:pt idx="548">
                  <c:v>111.49</c:v>
                </c:pt>
                <c:pt idx="549">
                  <c:v>111.98</c:v>
                </c:pt>
                <c:pt idx="550">
                  <c:v>111.98</c:v>
                </c:pt>
                <c:pt idx="551">
                  <c:v>111.98</c:v>
                </c:pt>
                <c:pt idx="552">
                  <c:v>112.47</c:v>
                </c:pt>
                <c:pt idx="553">
                  <c:v>112.96</c:v>
                </c:pt>
                <c:pt idx="554">
                  <c:v>113.45</c:v>
                </c:pt>
                <c:pt idx="555">
                  <c:v>113.94</c:v>
                </c:pt>
                <c:pt idx="556">
                  <c:v>113.94</c:v>
                </c:pt>
                <c:pt idx="557">
                  <c:v>113.94</c:v>
                </c:pt>
                <c:pt idx="558">
                  <c:v>113.94</c:v>
                </c:pt>
                <c:pt idx="559">
                  <c:v>113.94</c:v>
                </c:pt>
                <c:pt idx="560">
                  <c:v>114.43</c:v>
                </c:pt>
                <c:pt idx="561">
                  <c:v>114.91</c:v>
                </c:pt>
                <c:pt idx="562">
                  <c:v>114.91</c:v>
                </c:pt>
                <c:pt idx="563">
                  <c:v>115.4</c:v>
                </c:pt>
                <c:pt idx="564">
                  <c:v>115.89</c:v>
                </c:pt>
                <c:pt idx="565">
                  <c:v>115.89</c:v>
                </c:pt>
                <c:pt idx="566">
                  <c:v>115.89</c:v>
                </c:pt>
                <c:pt idx="567">
                  <c:v>116.38</c:v>
                </c:pt>
                <c:pt idx="568">
                  <c:v>116.38</c:v>
                </c:pt>
                <c:pt idx="569">
                  <c:v>116.87</c:v>
                </c:pt>
                <c:pt idx="570">
                  <c:v>116.87</c:v>
                </c:pt>
                <c:pt idx="571">
                  <c:v>116.87</c:v>
                </c:pt>
                <c:pt idx="572">
                  <c:v>116.87</c:v>
                </c:pt>
                <c:pt idx="573">
                  <c:v>117.36</c:v>
                </c:pt>
                <c:pt idx="574">
                  <c:v>117.36</c:v>
                </c:pt>
                <c:pt idx="575">
                  <c:v>117.85</c:v>
                </c:pt>
                <c:pt idx="576">
                  <c:v>117.85</c:v>
                </c:pt>
                <c:pt idx="577">
                  <c:v>117.85</c:v>
                </c:pt>
                <c:pt idx="578">
                  <c:v>117.85</c:v>
                </c:pt>
                <c:pt idx="579">
                  <c:v>117.85</c:v>
                </c:pt>
                <c:pt idx="580">
                  <c:v>118.34</c:v>
                </c:pt>
                <c:pt idx="581">
                  <c:v>118.83</c:v>
                </c:pt>
                <c:pt idx="582">
                  <c:v>118.83</c:v>
                </c:pt>
                <c:pt idx="583">
                  <c:v>118.83</c:v>
                </c:pt>
                <c:pt idx="584">
                  <c:v>118.83</c:v>
                </c:pt>
                <c:pt idx="585">
                  <c:v>118.83</c:v>
                </c:pt>
                <c:pt idx="586">
                  <c:v>118.83</c:v>
                </c:pt>
                <c:pt idx="587">
                  <c:v>118.83</c:v>
                </c:pt>
                <c:pt idx="588">
                  <c:v>119.32</c:v>
                </c:pt>
                <c:pt idx="589">
                  <c:v>119.8</c:v>
                </c:pt>
                <c:pt idx="590">
                  <c:v>119.8</c:v>
                </c:pt>
                <c:pt idx="591">
                  <c:v>119.8</c:v>
                </c:pt>
                <c:pt idx="592">
                  <c:v>119.8</c:v>
                </c:pt>
                <c:pt idx="593">
                  <c:v>119.8</c:v>
                </c:pt>
                <c:pt idx="594">
                  <c:v>119.8</c:v>
                </c:pt>
                <c:pt idx="595">
                  <c:v>119.8</c:v>
                </c:pt>
                <c:pt idx="596">
                  <c:v>119.8</c:v>
                </c:pt>
                <c:pt idx="597">
                  <c:v>119.8</c:v>
                </c:pt>
                <c:pt idx="598">
                  <c:v>119.8</c:v>
                </c:pt>
                <c:pt idx="599">
                  <c:v>119.8</c:v>
                </c:pt>
                <c:pt idx="600">
                  <c:v>119.8</c:v>
                </c:pt>
                <c:pt idx="601">
                  <c:v>119.8</c:v>
                </c:pt>
                <c:pt idx="602">
                  <c:v>119.8</c:v>
                </c:pt>
                <c:pt idx="603">
                  <c:v>120.29</c:v>
                </c:pt>
                <c:pt idx="604">
                  <c:v>120.29</c:v>
                </c:pt>
                <c:pt idx="605">
                  <c:v>120.29</c:v>
                </c:pt>
                <c:pt idx="606">
                  <c:v>120.29</c:v>
                </c:pt>
                <c:pt idx="607">
                  <c:v>120.29</c:v>
                </c:pt>
                <c:pt idx="608">
                  <c:v>120.29</c:v>
                </c:pt>
                <c:pt idx="609">
                  <c:v>120.29</c:v>
                </c:pt>
                <c:pt idx="610">
                  <c:v>120.29</c:v>
                </c:pt>
                <c:pt idx="611">
                  <c:v>120.29</c:v>
                </c:pt>
                <c:pt idx="612">
                  <c:v>120.05</c:v>
                </c:pt>
                <c:pt idx="613">
                  <c:v>120.29</c:v>
                </c:pt>
                <c:pt idx="614">
                  <c:v>120.29</c:v>
                </c:pt>
                <c:pt idx="615">
                  <c:v>119.8</c:v>
                </c:pt>
                <c:pt idx="616">
                  <c:v>119.56</c:v>
                </c:pt>
                <c:pt idx="617">
                  <c:v>119.56</c:v>
                </c:pt>
                <c:pt idx="618">
                  <c:v>119.32</c:v>
                </c:pt>
                <c:pt idx="619">
                  <c:v>119.32</c:v>
                </c:pt>
                <c:pt idx="620">
                  <c:v>119.32</c:v>
                </c:pt>
                <c:pt idx="621">
                  <c:v>119.32</c:v>
                </c:pt>
                <c:pt idx="622">
                  <c:v>119.32</c:v>
                </c:pt>
                <c:pt idx="623">
                  <c:v>119.32</c:v>
                </c:pt>
                <c:pt idx="624">
                  <c:v>119.32</c:v>
                </c:pt>
                <c:pt idx="625">
                  <c:v>119.32</c:v>
                </c:pt>
                <c:pt idx="626">
                  <c:v>118.83</c:v>
                </c:pt>
                <c:pt idx="627">
                  <c:v>118.83</c:v>
                </c:pt>
                <c:pt idx="628">
                  <c:v>118.83</c:v>
                </c:pt>
                <c:pt idx="629">
                  <c:v>118.83</c:v>
                </c:pt>
                <c:pt idx="630">
                  <c:v>118.34</c:v>
                </c:pt>
                <c:pt idx="631">
                  <c:v>118.34</c:v>
                </c:pt>
                <c:pt idx="632">
                  <c:v>118.09</c:v>
                </c:pt>
                <c:pt idx="633">
                  <c:v>118.09</c:v>
                </c:pt>
                <c:pt idx="634">
                  <c:v>117.85</c:v>
                </c:pt>
                <c:pt idx="635">
                  <c:v>117.85</c:v>
                </c:pt>
                <c:pt idx="636">
                  <c:v>117.85</c:v>
                </c:pt>
                <c:pt idx="637">
                  <c:v>117.36</c:v>
                </c:pt>
                <c:pt idx="638">
                  <c:v>117.12</c:v>
                </c:pt>
                <c:pt idx="639">
                  <c:v>116.87</c:v>
                </c:pt>
                <c:pt idx="640">
                  <c:v>116.87</c:v>
                </c:pt>
                <c:pt idx="641">
                  <c:v>116.87</c:v>
                </c:pt>
                <c:pt idx="642">
                  <c:v>116.14</c:v>
                </c:pt>
                <c:pt idx="643">
                  <c:v>115.89</c:v>
                </c:pt>
                <c:pt idx="644">
                  <c:v>115.89</c:v>
                </c:pt>
                <c:pt idx="645">
                  <c:v>115.89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0.36510705947875982</c:v>
                </c:pt>
                <c:pt idx="1">
                  <c:v>0.46935558319091802</c:v>
                </c:pt>
                <c:pt idx="2">
                  <c:v>0.58364486694335938</c:v>
                </c:pt>
                <c:pt idx="3">
                  <c:v>0.69488215446472168</c:v>
                </c:pt>
                <c:pt idx="4">
                  <c:v>0.81408524513244629</c:v>
                </c:pt>
                <c:pt idx="5">
                  <c:v>0.98466396331787109</c:v>
                </c:pt>
                <c:pt idx="6">
                  <c:v>1.105870246887207</c:v>
                </c:pt>
                <c:pt idx="7">
                  <c:v>1.211102247238159</c:v>
                </c:pt>
                <c:pt idx="8">
                  <c:v>1.3373029232025151</c:v>
                </c:pt>
                <c:pt idx="9">
                  <c:v>1.4460268020629881</c:v>
                </c:pt>
                <c:pt idx="10">
                  <c:v>1.570231437683105</c:v>
                </c:pt>
                <c:pt idx="11">
                  <c:v>1.706360816955566</c:v>
                </c:pt>
                <c:pt idx="12">
                  <c:v>1.826574325561523</c:v>
                </c:pt>
                <c:pt idx="13">
                  <c:v>1.9832150936126709</c:v>
                </c:pt>
                <c:pt idx="14">
                  <c:v>2.0904533863067631</c:v>
                </c:pt>
                <c:pt idx="15">
                  <c:v>2.2426109313964839</c:v>
                </c:pt>
                <c:pt idx="16">
                  <c:v>2.3533978462219238</c:v>
                </c:pt>
                <c:pt idx="17">
                  <c:v>2.4775960445404048</c:v>
                </c:pt>
                <c:pt idx="18">
                  <c:v>2.5858356952667241</c:v>
                </c:pt>
                <c:pt idx="19">
                  <c:v>2.6911079883575439</c:v>
                </c:pt>
                <c:pt idx="20">
                  <c:v>2.815315723419189</c:v>
                </c:pt>
                <c:pt idx="21">
                  <c:v>2.9375307559967041</c:v>
                </c:pt>
                <c:pt idx="22">
                  <c:v>3.0437719821929932</c:v>
                </c:pt>
                <c:pt idx="23">
                  <c:v>3.1695396900177002</c:v>
                </c:pt>
                <c:pt idx="24">
                  <c:v>3.3056895732879639</c:v>
                </c:pt>
                <c:pt idx="25">
                  <c:v>3.4762909412384029</c:v>
                </c:pt>
                <c:pt idx="26">
                  <c:v>3.6154367923736568</c:v>
                </c:pt>
                <c:pt idx="27">
                  <c:v>3.7266569137573242</c:v>
                </c:pt>
                <c:pt idx="28">
                  <c:v>3.829915046691895</c:v>
                </c:pt>
                <c:pt idx="29">
                  <c:v>3.9401435852050781</c:v>
                </c:pt>
                <c:pt idx="30">
                  <c:v>4.0463836193084717</c:v>
                </c:pt>
                <c:pt idx="31">
                  <c:v>4.2169504165649414</c:v>
                </c:pt>
                <c:pt idx="32">
                  <c:v>4.3845710754394531</c:v>
                </c:pt>
                <c:pt idx="33">
                  <c:v>4.5406749248504639</c:v>
                </c:pt>
                <c:pt idx="34">
                  <c:v>4.6499004364013672</c:v>
                </c:pt>
                <c:pt idx="35">
                  <c:v>4.7845733165740967</c:v>
                </c:pt>
                <c:pt idx="36">
                  <c:v>4.9057655334472656</c:v>
                </c:pt>
                <c:pt idx="37">
                  <c:v>5.0159885883331299</c:v>
                </c:pt>
                <c:pt idx="38">
                  <c:v>5.120227575302124</c:v>
                </c:pt>
                <c:pt idx="39">
                  <c:v>5.2708573341369629</c:v>
                </c:pt>
                <c:pt idx="40">
                  <c:v>5.4120001792907706</c:v>
                </c:pt>
                <c:pt idx="41">
                  <c:v>5.5192339420318604</c:v>
                </c:pt>
                <c:pt idx="42">
                  <c:v>5.640437126159668</c:v>
                </c:pt>
                <c:pt idx="43">
                  <c:v>5.7516593933105469</c:v>
                </c:pt>
                <c:pt idx="44">
                  <c:v>5.9032948017120361</c:v>
                </c:pt>
                <c:pt idx="45">
                  <c:v>6.0718836784362793</c:v>
                </c:pt>
                <c:pt idx="46">
                  <c:v>6.1930785179138184</c:v>
                </c:pt>
                <c:pt idx="47">
                  <c:v>6.3172643184661874</c:v>
                </c:pt>
                <c:pt idx="48">
                  <c:v>6.4424479007720947</c:v>
                </c:pt>
                <c:pt idx="49">
                  <c:v>6.5526926517486572</c:v>
                </c:pt>
                <c:pt idx="50">
                  <c:v>6.6883909702301034</c:v>
                </c:pt>
                <c:pt idx="51">
                  <c:v>6.8255538940429688</c:v>
                </c:pt>
                <c:pt idx="52">
                  <c:v>6.9327876567840576</c:v>
                </c:pt>
                <c:pt idx="53">
                  <c:v>7.0390446186065674</c:v>
                </c:pt>
                <c:pt idx="54">
                  <c:v>7.1482791900634766</c:v>
                </c:pt>
                <c:pt idx="55">
                  <c:v>7.2849564552307129</c:v>
                </c:pt>
                <c:pt idx="56">
                  <c:v>7.4051716327667236</c:v>
                </c:pt>
                <c:pt idx="57">
                  <c:v>7.515430212020874</c:v>
                </c:pt>
                <c:pt idx="58">
                  <c:v>7.6216764450073242</c:v>
                </c:pt>
                <c:pt idx="59">
                  <c:v>7.7309324741363534</c:v>
                </c:pt>
                <c:pt idx="60">
                  <c:v>7.8392012119293213</c:v>
                </c:pt>
                <c:pt idx="61">
                  <c:v>7.9434645175933838</c:v>
                </c:pt>
                <c:pt idx="62">
                  <c:v>8.0517046451568604</c:v>
                </c:pt>
                <c:pt idx="63">
                  <c:v>8.180410623550415</c:v>
                </c:pt>
                <c:pt idx="64">
                  <c:v>8.2826504707336426</c:v>
                </c:pt>
                <c:pt idx="65">
                  <c:v>8.5001075267791748</c:v>
                </c:pt>
                <c:pt idx="66">
                  <c:v>8.6522250175476074</c:v>
                </c:pt>
                <c:pt idx="67">
                  <c:v>8.821812629699707</c:v>
                </c:pt>
                <c:pt idx="68">
                  <c:v>8.9430193901062012</c:v>
                </c:pt>
                <c:pt idx="69">
                  <c:v>9.0826854705810547</c:v>
                </c:pt>
                <c:pt idx="70">
                  <c:v>9.1839420795440674</c:v>
                </c:pt>
                <c:pt idx="71">
                  <c:v>9.3141026496887207</c:v>
                </c:pt>
                <c:pt idx="72">
                  <c:v>9.450258731842041</c:v>
                </c:pt>
                <c:pt idx="73">
                  <c:v>9.5679750442504883</c:v>
                </c:pt>
                <c:pt idx="74">
                  <c:v>9.7101106643676758</c:v>
                </c:pt>
                <c:pt idx="75">
                  <c:v>9.8353147506713867</c:v>
                </c:pt>
                <c:pt idx="76">
                  <c:v>9.9435338973999023</c:v>
                </c:pt>
                <c:pt idx="77">
                  <c:v>10.08019852638245</c:v>
                </c:pt>
                <c:pt idx="78">
                  <c:v>10.218359708786011</c:v>
                </c:pt>
                <c:pt idx="79">
                  <c:v>10.344538927078251</c:v>
                </c:pt>
                <c:pt idx="80">
                  <c:v>10.450767993927</c:v>
                </c:pt>
                <c:pt idx="81">
                  <c:v>10.6033992767334</c:v>
                </c:pt>
                <c:pt idx="82">
                  <c:v>10.71269106864929</c:v>
                </c:pt>
                <c:pt idx="83">
                  <c:v>10.817924976348881</c:v>
                </c:pt>
                <c:pt idx="84">
                  <c:v>10.94311308860779</c:v>
                </c:pt>
                <c:pt idx="85">
                  <c:v>11.05134081840515</c:v>
                </c:pt>
                <c:pt idx="86">
                  <c:v>11.175041675567631</c:v>
                </c:pt>
                <c:pt idx="87">
                  <c:v>11.31220507621765</c:v>
                </c:pt>
                <c:pt idx="88">
                  <c:v>11.438392400741581</c:v>
                </c:pt>
                <c:pt idx="89">
                  <c:v>11.54665040969849</c:v>
                </c:pt>
                <c:pt idx="90">
                  <c:v>11.700299501419069</c:v>
                </c:pt>
                <c:pt idx="91">
                  <c:v>11.807563781738279</c:v>
                </c:pt>
                <c:pt idx="92">
                  <c:v>11.913815498352051</c:v>
                </c:pt>
                <c:pt idx="93">
                  <c:v>12.03702282905579</c:v>
                </c:pt>
                <c:pt idx="94">
                  <c:v>12.157271385192869</c:v>
                </c:pt>
                <c:pt idx="95">
                  <c:v>12.270508050918581</c:v>
                </c:pt>
                <c:pt idx="96">
                  <c:v>12.38724684715271</c:v>
                </c:pt>
                <c:pt idx="97">
                  <c:v>12.51245641708374</c:v>
                </c:pt>
                <c:pt idx="98">
                  <c:v>12.66257739067078</c:v>
                </c:pt>
                <c:pt idx="99">
                  <c:v>12.771805763244631</c:v>
                </c:pt>
                <c:pt idx="100">
                  <c:v>12.91249108314514</c:v>
                </c:pt>
                <c:pt idx="101">
                  <c:v>13.03169107437134</c:v>
                </c:pt>
                <c:pt idx="102">
                  <c:v>13.14391469955444</c:v>
                </c:pt>
                <c:pt idx="103">
                  <c:v>13.26411724090576</c:v>
                </c:pt>
                <c:pt idx="104">
                  <c:v>13.433709383010861</c:v>
                </c:pt>
                <c:pt idx="105">
                  <c:v>13.542937517166139</c:v>
                </c:pt>
                <c:pt idx="106">
                  <c:v>13.64916944503784</c:v>
                </c:pt>
                <c:pt idx="107">
                  <c:v>13.802798748016359</c:v>
                </c:pt>
                <c:pt idx="108">
                  <c:v>13.972869634628299</c:v>
                </c:pt>
                <c:pt idx="109">
                  <c:v>14.14045214653015</c:v>
                </c:pt>
                <c:pt idx="110">
                  <c:v>14.26364541053772</c:v>
                </c:pt>
                <c:pt idx="111">
                  <c:v>14.40330266952515</c:v>
                </c:pt>
                <c:pt idx="112">
                  <c:v>14.540446996688839</c:v>
                </c:pt>
                <c:pt idx="113">
                  <c:v>14.70804715156555</c:v>
                </c:pt>
                <c:pt idx="114">
                  <c:v>14.87962532043457</c:v>
                </c:pt>
                <c:pt idx="115">
                  <c:v>14.99882388114929</c:v>
                </c:pt>
                <c:pt idx="116">
                  <c:v>15.112045764923099</c:v>
                </c:pt>
                <c:pt idx="117">
                  <c:v>15.23024940490723</c:v>
                </c:pt>
                <c:pt idx="118">
                  <c:v>15.33947539329529</c:v>
                </c:pt>
                <c:pt idx="119">
                  <c:v>15.493095874786381</c:v>
                </c:pt>
                <c:pt idx="120">
                  <c:v>15.614098787307739</c:v>
                </c:pt>
                <c:pt idx="121">
                  <c:v>15.769208192825319</c:v>
                </c:pt>
                <c:pt idx="122">
                  <c:v>15.898899078369141</c:v>
                </c:pt>
                <c:pt idx="123">
                  <c:v>16.0151047706604</c:v>
                </c:pt>
                <c:pt idx="124">
                  <c:v>16.137298822402951</c:v>
                </c:pt>
                <c:pt idx="125">
                  <c:v>16.263480663299561</c:v>
                </c:pt>
                <c:pt idx="126">
                  <c:v>16.380711555480961</c:v>
                </c:pt>
                <c:pt idx="127">
                  <c:v>16.490465402603149</c:v>
                </c:pt>
                <c:pt idx="128">
                  <c:v>16.59769868850708</c:v>
                </c:pt>
                <c:pt idx="129">
                  <c:v>16.74084210395813</c:v>
                </c:pt>
                <c:pt idx="130">
                  <c:v>16.86014032363892</c:v>
                </c:pt>
                <c:pt idx="131">
                  <c:v>16.99682879447937</c:v>
                </c:pt>
                <c:pt idx="132">
                  <c:v>17.108072757720951</c:v>
                </c:pt>
                <c:pt idx="133">
                  <c:v>17.214311838150021</c:v>
                </c:pt>
                <c:pt idx="134">
                  <c:v>17.335507392883301</c:v>
                </c:pt>
                <c:pt idx="135">
                  <c:v>17.446768283843991</c:v>
                </c:pt>
                <c:pt idx="136">
                  <c:v>17.584936380386349</c:v>
                </c:pt>
                <c:pt idx="137">
                  <c:v>17.706647634506229</c:v>
                </c:pt>
                <c:pt idx="138">
                  <c:v>17.81189322471619</c:v>
                </c:pt>
                <c:pt idx="139">
                  <c:v>17.94006872177124</c:v>
                </c:pt>
                <c:pt idx="140">
                  <c:v>18.07523345947266</c:v>
                </c:pt>
                <c:pt idx="141">
                  <c:v>18.27273511886597</c:v>
                </c:pt>
                <c:pt idx="142">
                  <c:v>18.459271430969238</c:v>
                </c:pt>
                <c:pt idx="143">
                  <c:v>18.642819166183472</c:v>
                </c:pt>
                <c:pt idx="144">
                  <c:v>18.811424970626831</c:v>
                </c:pt>
                <c:pt idx="145">
                  <c:v>18.98151803016663</c:v>
                </c:pt>
                <c:pt idx="146">
                  <c:v>19.091265678405762</c:v>
                </c:pt>
                <c:pt idx="147">
                  <c:v>19.212458848953251</c:v>
                </c:pt>
                <c:pt idx="148">
                  <c:v>19.321681022644039</c:v>
                </c:pt>
                <c:pt idx="149">
                  <c:v>19.443871259689331</c:v>
                </c:pt>
                <c:pt idx="150">
                  <c:v>19.552099466323849</c:v>
                </c:pt>
                <c:pt idx="151">
                  <c:v>19.662319660186771</c:v>
                </c:pt>
                <c:pt idx="152">
                  <c:v>19.768550634384159</c:v>
                </c:pt>
                <c:pt idx="153">
                  <c:v>19.873786449432369</c:v>
                </c:pt>
                <c:pt idx="154">
                  <c:v>19.995503902435299</c:v>
                </c:pt>
                <c:pt idx="155">
                  <c:v>20.12168288230896</c:v>
                </c:pt>
                <c:pt idx="156">
                  <c:v>20.245866060256962</c:v>
                </c:pt>
                <c:pt idx="157">
                  <c:v>20.34910941123962</c:v>
                </c:pt>
                <c:pt idx="158">
                  <c:v>20.473290681838989</c:v>
                </c:pt>
                <c:pt idx="159">
                  <c:v>20.58152532577515</c:v>
                </c:pt>
                <c:pt idx="160">
                  <c:v>20.688756465911869</c:v>
                </c:pt>
                <c:pt idx="161">
                  <c:v>20.79200553894043</c:v>
                </c:pt>
                <c:pt idx="162">
                  <c:v>20.93665337562561</c:v>
                </c:pt>
                <c:pt idx="163">
                  <c:v>21.06185603141785</c:v>
                </c:pt>
                <c:pt idx="164">
                  <c:v>21.198548555374149</c:v>
                </c:pt>
                <c:pt idx="165">
                  <c:v>21.337703704833981</c:v>
                </c:pt>
                <c:pt idx="166">
                  <c:v>21.474896192550659</c:v>
                </c:pt>
                <c:pt idx="167">
                  <c:v>21.628566265106201</c:v>
                </c:pt>
                <c:pt idx="168">
                  <c:v>21.737849950790409</c:v>
                </c:pt>
                <c:pt idx="169">
                  <c:v>21.856075763702389</c:v>
                </c:pt>
                <c:pt idx="170">
                  <c:v>21.979292869567871</c:v>
                </c:pt>
                <c:pt idx="171">
                  <c:v>22.092548608779911</c:v>
                </c:pt>
                <c:pt idx="172">
                  <c:v>22.22823691368103</c:v>
                </c:pt>
                <c:pt idx="173">
                  <c:v>22.370393037796021</c:v>
                </c:pt>
                <c:pt idx="174">
                  <c:v>22.487606048583981</c:v>
                </c:pt>
                <c:pt idx="175">
                  <c:v>22.626286268234249</c:v>
                </c:pt>
                <c:pt idx="176">
                  <c:v>22.767436265945431</c:v>
                </c:pt>
                <c:pt idx="177">
                  <c:v>22.90510892868042</c:v>
                </c:pt>
                <c:pt idx="178">
                  <c:v>23.07218170166016</c:v>
                </c:pt>
                <c:pt idx="179">
                  <c:v>23.1814124584198</c:v>
                </c:pt>
                <c:pt idx="180">
                  <c:v>23.304127931594849</c:v>
                </c:pt>
                <c:pt idx="181">
                  <c:v>23.444269180297852</c:v>
                </c:pt>
                <c:pt idx="182">
                  <c:v>23.610873222351071</c:v>
                </c:pt>
                <c:pt idx="183">
                  <c:v>23.779933452606201</c:v>
                </c:pt>
                <c:pt idx="184">
                  <c:v>23.88817381858826</c:v>
                </c:pt>
                <c:pt idx="185">
                  <c:v>24.04578328132629</c:v>
                </c:pt>
                <c:pt idx="186">
                  <c:v>24.15101861953735</c:v>
                </c:pt>
                <c:pt idx="187">
                  <c:v>24.272222280502319</c:v>
                </c:pt>
                <c:pt idx="188">
                  <c:v>24.393416166305538</c:v>
                </c:pt>
                <c:pt idx="189">
                  <c:v>24.502639293670651</c:v>
                </c:pt>
                <c:pt idx="190">
                  <c:v>24.613391399383541</c:v>
                </c:pt>
                <c:pt idx="191">
                  <c:v>24.722623825073239</c:v>
                </c:pt>
                <c:pt idx="192">
                  <c:v>24.870744705200199</c:v>
                </c:pt>
                <c:pt idx="193">
                  <c:v>25.0393226146698</c:v>
                </c:pt>
                <c:pt idx="194">
                  <c:v>25.211895704269409</c:v>
                </c:pt>
                <c:pt idx="195">
                  <c:v>25.351068735122681</c:v>
                </c:pt>
                <c:pt idx="196">
                  <c:v>25.457304716110229</c:v>
                </c:pt>
                <c:pt idx="197">
                  <c:v>25.595454216003422</c:v>
                </c:pt>
                <c:pt idx="198">
                  <c:v>25.718165636062619</c:v>
                </c:pt>
                <c:pt idx="199">
                  <c:v>25.839361190795898</c:v>
                </c:pt>
                <c:pt idx="200">
                  <c:v>25.949586153030399</c:v>
                </c:pt>
                <c:pt idx="201">
                  <c:v>26.13417482376099</c:v>
                </c:pt>
                <c:pt idx="202">
                  <c:v>26.273329496383671</c:v>
                </c:pt>
                <c:pt idx="203">
                  <c:v>26.383558750152591</c:v>
                </c:pt>
                <c:pt idx="204">
                  <c:v>26.517263650894169</c:v>
                </c:pt>
                <c:pt idx="205">
                  <c:v>26.640468597412109</c:v>
                </c:pt>
                <c:pt idx="206">
                  <c:v>26.746724605560299</c:v>
                </c:pt>
                <c:pt idx="207">
                  <c:v>26.86893367767334</c:v>
                </c:pt>
                <c:pt idx="208">
                  <c:v>27.037550449371341</c:v>
                </c:pt>
                <c:pt idx="209">
                  <c:v>27.17970514297485</c:v>
                </c:pt>
                <c:pt idx="210">
                  <c:v>27.332343816757199</c:v>
                </c:pt>
                <c:pt idx="211">
                  <c:v>27.439574003219601</c:v>
                </c:pt>
                <c:pt idx="212">
                  <c:v>27.563761234283451</c:v>
                </c:pt>
                <c:pt idx="213">
                  <c:v>27.700932741165161</c:v>
                </c:pt>
                <c:pt idx="214">
                  <c:v>27.810162305831909</c:v>
                </c:pt>
                <c:pt idx="215">
                  <c:v>27.951817274093631</c:v>
                </c:pt>
                <c:pt idx="216">
                  <c:v>28.069028854370121</c:v>
                </c:pt>
                <c:pt idx="217">
                  <c:v>28.178253889083859</c:v>
                </c:pt>
                <c:pt idx="218">
                  <c:v>28.28949761390686</c:v>
                </c:pt>
                <c:pt idx="219">
                  <c:v>28.391737222671509</c:v>
                </c:pt>
                <c:pt idx="220">
                  <c:v>28.496967077255249</c:v>
                </c:pt>
                <c:pt idx="221">
                  <c:v>28.634635925292969</c:v>
                </c:pt>
                <c:pt idx="222">
                  <c:v>28.772779703140259</c:v>
                </c:pt>
                <c:pt idx="223">
                  <c:v>28.909939765930179</c:v>
                </c:pt>
                <c:pt idx="224">
                  <c:v>29.022669792175289</c:v>
                </c:pt>
                <c:pt idx="225">
                  <c:v>29.13987827301025</c:v>
                </c:pt>
                <c:pt idx="226">
                  <c:v>29.266056060791019</c:v>
                </c:pt>
                <c:pt idx="227">
                  <c:v>29.38425779342651</c:v>
                </c:pt>
                <c:pt idx="228">
                  <c:v>29.527910470962521</c:v>
                </c:pt>
                <c:pt idx="229">
                  <c:v>29.678022384643551</c:v>
                </c:pt>
                <c:pt idx="230">
                  <c:v>29.834634780883789</c:v>
                </c:pt>
                <c:pt idx="231">
                  <c:v>29.940868139266971</c:v>
                </c:pt>
                <c:pt idx="232">
                  <c:v>30.07900857925415</c:v>
                </c:pt>
                <c:pt idx="233">
                  <c:v>30.2182731628418</c:v>
                </c:pt>
                <c:pt idx="234">
                  <c:v>30.385349750518799</c:v>
                </c:pt>
                <c:pt idx="235">
                  <c:v>30.53801441192627</c:v>
                </c:pt>
                <c:pt idx="236">
                  <c:v>30.64825344085693</c:v>
                </c:pt>
                <c:pt idx="237">
                  <c:v>30.768455743789669</c:v>
                </c:pt>
                <c:pt idx="238">
                  <c:v>30.88168096542358</c:v>
                </c:pt>
                <c:pt idx="239">
                  <c:v>31.000893831253052</c:v>
                </c:pt>
                <c:pt idx="240">
                  <c:v>31.13959813117981</c:v>
                </c:pt>
                <c:pt idx="241">
                  <c:v>31.2797691822052</c:v>
                </c:pt>
                <c:pt idx="242">
                  <c:v>31.391048908233639</c:v>
                </c:pt>
                <c:pt idx="243">
                  <c:v>31.512341022491459</c:v>
                </c:pt>
                <c:pt idx="244">
                  <c:v>31.63306832313538</c:v>
                </c:pt>
                <c:pt idx="245">
                  <c:v>31.742307662963871</c:v>
                </c:pt>
                <c:pt idx="246">
                  <c:v>31.849544286727909</c:v>
                </c:pt>
                <c:pt idx="247">
                  <c:v>31.972737073898319</c:v>
                </c:pt>
                <c:pt idx="248">
                  <c:v>32.082974195480347</c:v>
                </c:pt>
                <c:pt idx="249">
                  <c:v>32.18822455406189</c:v>
                </c:pt>
                <c:pt idx="250">
                  <c:v>32.358785152435303</c:v>
                </c:pt>
                <c:pt idx="251">
                  <c:v>32.478984832763672</c:v>
                </c:pt>
                <c:pt idx="252">
                  <c:v>32.649561882019043</c:v>
                </c:pt>
                <c:pt idx="253">
                  <c:v>32.759798049926758</c:v>
                </c:pt>
                <c:pt idx="254">
                  <c:v>32.864056587219238</c:v>
                </c:pt>
                <c:pt idx="255">
                  <c:v>32.974275588989258</c:v>
                </c:pt>
                <c:pt idx="256">
                  <c:v>33.094472885131843</c:v>
                </c:pt>
                <c:pt idx="257">
                  <c:v>33.233137607574463</c:v>
                </c:pt>
                <c:pt idx="258">
                  <c:v>33.342359304428101</c:v>
                </c:pt>
                <c:pt idx="259">
                  <c:v>33.449588537216187</c:v>
                </c:pt>
                <c:pt idx="260">
                  <c:v>33.570794820785522</c:v>
                </c:pt>
                <c:pt idx="261">
                  <c:v>33.694976091384888</c:v>
                </c:pt>
                <c:pt idx="262">
                  <c:v>33.815173149108887</c:v>
                </c:pt>
                <c:pt idx="263">
                  <c:v>33.939863443374627</c:v>
                </c:pt>
                <c:pt idx="264">
                  <c:v>34.050086498260498</c:v>
                </c:pt>
                <c:pt idx="265">
                  <c:v>34.169284582138062</c:v>
                </c:pt>
                <c:pt idx="266">
                  <c:v>34.325387954711907</c:v>
                </c:pt>
                <c:pt idx="267">
                  <c:v>34.478021860122681</c:v>
                </c:pt>
                <c:pt idx="268">
                  <c:v>34.599216938018799</c:v>
                </c:pt>
                <c:pt idx="269">
                  <c:v>34.708443880081177</c:v>
                </c:pt>
                <c:pt idx="270">
                  <c:v>34.846110820770257</c:v>
                </c:pt>
                <c:pt idx="271">
                  <c:v>35.000242710113532</c:v>
                </c:pt>
                <c:pt idx="272">
                  <c:v>35.170813083648682</c:v>
                </c:pt>
                <c:pt idx="273">
                  <c:v>35.29400634765625</c:v>
                </c:pt>
                <c:pt idx="274">
                  <c:v>35.419200658798218</c:v>
                </c:pt>
                <c:pt idx="275">
                  <c:v>35.540918350219727</c:v>
                </c:pt>
                <c:pt idx="276">
                  <c:v>35.679070472717292</c:v>
                </c:pt>
                <c:pt idx="277">
                  <c:v>35.804274797439582</c:v>
                </c:pt>
                <c:pt idx="278">
                  <c:v>35.910566806793213</c:v>
                </c:pt>
                <c:pt idx="279">
                  <c:v>36.068253993988037</c:v>
                </c:pt>
                <c:pt idx="280">
                  <c:v>36.206437110900879</c:v>
                </c:pt>
                <c:pt idx="281">
                  <c:v>36.310702562332153</c:v>
                </c:pt>
                <c:pt idx="282">
                  <c:v>36.437456846237183</c:v>
                </c:pt>
                <c:pt idx="283">
                  <c:v>36.594555377960212</c:v>
                </c:pt>
                <c:pt idx="284">
                  <c:v>36.746262550353997</c:v>
                </c:pt>
                <c:pt idx="285">
                  <c:v>36.885456800460823</c:v>
                </c:pt>
                <c:pt idx="286">
                  <c:v>36.997695207595832</c:v>
                </c:pt>
                <c:pt idx="287">
                  <c:v>37.144364595413208</c:v>
                </c:pt>
                <c:pt idx="288">
                  <c:v>37.259581089019782</c:v>
                </c:pt>
                <c:pt idx="289">
                  <c:v>37.359832048416138</c:v>
                </c:pt>
                <c:pt idx="290">
                  <c:v>37.498027563095093</c:v>
                </c:pt>
                <c:pt idx="291">
                  <c:v>37.606261014938347</c:v>
                </c:pt>
                <c:pt idx="292">
                  <c:v>37.729463815689087</c:v>
                </c:pt>
                <c:pt idx="293">
                  <c:v>37.886076688766479</c:v>
                </c:pt>
                <c:pt idx="294">
                  <c:v>38.03520131111145</c:v>
                </c:pt>
                <c:pt idx="295">
                  <c:v>38.14295220375061</c:v>
                </c:pt>
                <c:pt idx="296">
                  <c:v>38.249236822128303</c:v>
                </c:pt>
                <c:pt idx="297">
                  <c:v>38.375412940978997</c:v>
                </c:pt>
                <c:pt idx="298">
                  <c:v>38.482654809951782</c:v>
                </c:pt>
                <c:pt idx="299">
                  <c:v>38.588885068893433</c:v>
                </c:pt>
                <c:pt idx="300">
                  <c:v>38.739010572433472</c:v>
                </c:pt>
                <c:pt idx="301">
                  <c:v>38.861721515655518</c:v>
                </c:pt>
                <c:pt idx="302">
                  <c:v>38.978954553604133</c:v>
                </c:pt>
                <c:pt idx="303">
                  <c:v>39.085190057754517</c:v>
                </c:pt>
                <c:pt idx="304">
                  <c:v>39.223340034484863</c:v>
                </c:pt>
                <c:pt idx="305">
                  <c:v>39.342053413391113</c:v>
                </c:pt>
                <c:pt idx="306">
                  <c:v>39.448296546936042</c:v>
                </c:pt>
                <c:pt idx="307">
                  <c:v>39.57547402381897</c:v>
                </c:pt>
                <c:pt idx="308">
                  <c:v>39.680725812911987</c:v>
                </c:pt>
                <c:pt idx="309">
                  <c:v>39.835815668106079</c:v>
                </c:pt>
                <c:pt idx="310">
                  <c:v>39.942049741745002</c:v>
                </c:pt>
                <c:pt idx="311">
                  <c:v>40.044828176498413</c:v>
                </c:pt>
                <c:pt idx="312">
                  <c:v>40.173003196716309</c:v>
                </c:pt>
                <c:pt idx="313">
                  <c:v>40.339118003845208</c:v>
                </c:pt>
                <c:pt idx="314">
                  <c:v>40.438382387161248</c:v>
                </c:pt>
                <c:pt idx="315">
                  <c:v>40.539654016494751</c:v>
                </c:pt>
                <c:pt idx="316">
                  <c:v>40.708271741867073</c:v>
                </c:pt>
                <c:pt idx="317">
                  <c:v>40.87987756729126</c:v>
                </c:pt>
                <c:pt idx="318">
                  <c:v>41.005112648010247</c:v>
                </c:pt>
                <c:pt idx="319">
                  <c:v>41.107357263565063</c:v>
                </c:pt>
                <c:pt idx="320">
                  <c:v>41.249068021774292</c:v>
                </c:pt>
                <c:pt idx="321">
                  <c:v>41.36229419708252</c:v>
                </c:pt>
                <c:pt idx="322">
                  <c:v>41.464557409286499</c:v>
                </c:pt>
                <c:pt idx="323">
                  <c:v>41.604706048965447</c:v>
                </c:pt>
                <c:pt idx="324">
                  <c:v>41.707987785339363</c:v>
                </c:pt>
                <c:pt idx="325">
                  <c:v>41.816220998764038</c:v>
                </c:pt>
                <c:pt idx="326">
                  <c:v>41.93941855430603</c:v>
                </c:pt>
                <c:pt idx="327">
                  <c:v>42.063133955001831</c:v>
                </c:pt>
                <c:pt idx="328">
                  <c:v>42.18532133102417</c:v>
                </c:pt>
                <c:pt idx="329">
                  <c:v>42.308508396148682</c:v>
                </c:pt>
                <c:pt idx="330">
                  <c:v>42.416740894317627</c:v>
                </c:pt>
                <c:pt idx="331">
                  <c:v>42.536939382553101</c:v>
                </c:pt>
                <c:pt idx="332">
                  <c:v>42.674612998962402</c:v>
                </c:pt>
                <c:pt idx="333">
                  <c:v>42.840689420700073</c:v>
                </c:pt>
                <c:pt idx="334">
                  <c:v>42.968388795852661</c:v>
                </c:pt>
                <c:pt idx="335">
                  <c:v>43.072626113891602</c:v>
                </c:pt>
                <c:pt idx="336">
                  <c:v>43.21376371383667</c:v>
                </c:pt>
                <c:pt idx="337">
                  <c:v>43.364389419555657</c:v>
                </c:pt>
                <c:pt idx="338">
                  <c:v>43.503560543060303</c:v>
                </c:pt>
                <c:pt idx="339">
                  <c:v>43.630731344223022</c:v>
                </c:pt>
                <c:pt idx="340">
                  <c:v>43.735962629318237</c:v>
                </c:pt>
                <c:pt idx="341">
                  <c:v>43.845196485519409</c:v>
                </c:pt>
                <c:pt idx="342">
                  <c:v>43.968906164169312</c:v>
                </c:pt>
                <c:pt idx="343">
                  <c:v>44.104063034057617</c:v>
                </c:pt>
                <c:pt idx="344">
                  <c:v>44.274640321731567</c:v>
                </c:pt>
                <c:pt idx="345">
                  <c:v>44.413785219192498</c:v>
                </c:pt>
                <c:pt idx="346">
                  <c:v>44.520020484924324</c:v>
                </c:pt>
                <c:pt idx="347">
                  <c:v>44.641233921051032</c:v>
                </c:pt>
                <c:pt idx="348">
                  <c:v>44.79585599899292</c:v>
                </c:pt>
                <c:pt idx="349">
                  <c:v>44.978411674499512</c:v>
                </c:pt>
                <c:pt idx="350">
                  <c:v>45.11855936050415</c:v>
                </c:pt>
                <c:pt idx="351">
                  <c:v>45.241768598556519</c:v>
                </c:pt>
                <c:pt idx="352">
                  <c:v>45.347072601318359</c:v>
                </c:pt>
                <c:pt idx="353">
                  <c:v>45.471837520599372</c:v>
                </c:pt>
                <c:pt idx="354">
                  <c:v>45.612082004547119</c:v>
                </c:pt>
                <c:pt idx="355">
                  <c:v>45.725321531295783</c:v>
                </c:pt>
                <c:pt idx="356">
                  <c:v>45.872968196868896</c:v>
                </c:pt>
                <c:pt idx="357">
                  <c:v>46.073498725891113</c:v>
                </c:pt>
                <c:pt idx="358">
                  <c:v>46.182749032974243</c:v>
                </c:pt>
                <c:pt idx="359">
                  <c:v>46.28699254989624</c:v>
                </c:pt>
                <c:pt idx="360">
                  <c:v>46.395219087600708</c:v>
                </c:pt>
                <c:pt idx="361">
                  <c:v>46.502450704574578</c:v>
                </c:pt>
                <c:pt idx="362">
                  <c:v>46.6455979347229</c:v>
                </c:pt>
                <c:pt idx="363">
                  <c:v>46.784266233444207</c:v>
                </c:pt>
                <c:pt idx="364">
                  <c:v>46.938372611999512</c:v>
                </c:pt>
                <c:pt idx="365">
                  <c:v>47.090994119644172</c:v>
                </c:pt>
                <c:pt idx="366">
                  <c:v>47.246092319488532</c:v>
                </c:pt>
                <c:pt idx="367">
                  <c:v>47.399725437164307</c:v>
                </c:pt>
                <c:pt idx="368">
                  <c:v>47.507951021194458</c:v>
                </c:pt>
                <c:pt idx="369">
                  <c:v>47.675528049468987</c:v>
                </c:pt>
                <c:pt idx="370">
                  <c:v>47.845589160919189</c:v>
                </c:pt>
                <c:pt idx="371">
                  <c:v>47.983266830444343</c:v>
                </c:pt>
                <c:pt idx="372">
                  <c:v>48.105459690093987</c:v>
                </c:pt>
                <c:pt idx="373">
                  <c:v>48.244600296020508</c:v>
                </c:pt>
                <c:pt idx="374">
                  <c:v>48.366314649581909</c:v>
                </c:pt>
                <c:pt idx="375">
                  <c:v>48.486510992050171</c:v>
                </c:pt>
                <c:pt idx="376">
                  <c:v>48.611696481704712</c:v>
                </c:pt>
                <c:pt idx="377">
                  <c:v>48.733888149261468</c:v>
                </c:pt>
                <c:pt idx="378">
                  <c:v>48.842111825942993</c:v>
                </c:pt>
                <c:pt idx="379">
                  <c:v>48.94834566116333</c:v>
                </c:pt>
                <c:pt idx="380">
                  <c:v>49.087011814117432</c:v>
                </c:pt>
                <c:pt idx="381">
                  <c:v>49.19424033164978</c:v>
                </c:pt>
                <c:pt idx="382">
                  <c:v>49.299479722976677</c:v>
                </c:pt>
                <c:pt idx="383">
                  <c:v>49.406724214553833</c:v>
                </c:pt>
                <c:pt idx="384">
                  <c:v>49.609224557876587</c:v>
                </c:pt>
                <c:pt idx="385">
                  <c:v>49.730421781539917</c:v>
                </c:pt>
                <c:pt idx="386">
                  <c:v>49.840665102004998</c:v>
                </c:pt>
                <c:pt idx="387">
                  <c:v>49.97537636756897</c:v>
                </c:pt>
                <c:pt idx="388">
                  <c:v>50.088637590408332</c:v>
                </c:pt>
                <c:pt idx="389">
                  <c:v>50.209844589233398</c:v>
                </c:pt>
                <c:pt idx="390">
                  <c:v>50.33004903793335</c:v>
                </c:pt>
                <c:pt idx="391">
                  <c:v>50.439298152923577</c:v>
                </c:pt>
                <c:pt idx="392">
                  <c:v>50.578103303909302</c:v>
                </c:pt>
                <c:pt idx="393">
                  <c:v>50.680350065231323</c:v>
                </c:pt>
                <c:pt idx="394">
                  <c:v>50.809526205062873</c:v>
                </c:pt>
                <c:pt idx="395">
                  <c:v>50.929723978042603</c:v>
                </c:pt>
                <c:pt idx="396">
                  <c:v>51.051927328109741</c:v>
                </c:pt>
                <c:pt idx="397">
                  <c:v>51.162187576293952</c:v>
                </c:pt>
                <c:pt idx="398">
                  <c:v>51.271419525146477</c:v>
                </c:pt>
                <c:pt idx="399">
                  <c:v>51.407115936279297</c:v>
                </c:pt>
                <c:pt idx="400">
                  <c:v>51.559238195419312</c:v>
                </c:pt>
                <c:pt idx="401">
                  <c:v>51.666465520858758</c:v>
                </c:pt>
                <c:pt idx="402">
                  <c:v>51.793161869049072</c:v>
                </c:pt>
                <c:pt idx="403">
                  <c:v>51.943304777145393</c:v>
                </c:pt>
                <c:pt idx="404">
                  <c:v>52.07048773765564</c:v>
                </c:pt>
                <c:pt idx="405">
                  <c:v>52.178228378295898</c:v>
                </c:pt>
                <c:pt idx="406">
                  <c:v>52.312387228012078</c:v>
                </c:pt>
                <c:pt idx="407">
                  <c:v>52.467491626739502</c:v>
                </c:pt>
                <c:pt idx="408">
                  <c:v>52.640063285827637</c:v>
                </c:pt>
                <c:pt idx="409">
                  <c:v>52.777730464935303</c:v>
                </c:pt>
                <c:pt idx="410">
                  <c:v>52.897922992706299</c:v>
                </c:pt>
                <c:pt idx="411">
                  <c:v>53.008142232894897</c:v>
                </c:pt>
                <c:pt idx="412">
                  <c:v>53.132336616516113</c:v>
                </c:pt>
                <c:pt idx="413">
                  <c:v>53.238565921783447</c:v>
                </c:pt>
                <c:pt idx="414">
                  <c:v>53.376724243164063</c:v>
                </c:pt>
                <c:pt idx="415">
                  <c:v>53.480487585067749</c:v>
                </c:pt>
                <c:pt idx="416">
                  <c:v>53.608669281005859</c:v>
                </c:pt>
                <c:pt idx="417">
                  <c:v>53.72786545753479</c:v>
                </c:pt>
                <c:pt idx="418">
                  <c:v>53.841081619262702</c:v>
                </c:pt>
                <c:pt idx="419">
                  <c:v>53.976240396499627</c:v>
                </c:pt>
                <c:pt idx="420">
                  <c:v>54.127864122390747</c:v>
                </c:pt>
                <c:pt idx="421">
                  <c:v>54.23610258102417</c:v>
                </c:pt>
                <c:pt idx="422">
                  <c:v>54.375290155410767</c:v>
                </c:pt>
                <c:pt idx="423">
                  <c:v>54.510978937149048</c:v>
                </c:pt>
                <c:pt idx="424">
                  <c:v>54.620206594467163</c:v>
                </c:pt>
                <c:pt idx="425">
                  <c:v>54.729463815689087</c:v>
                </c:pt>
                <c:pt idx="426">
                  <c:v>54.83574914932251</c:v>
                </c:pt>
                <c:pt idx="427">
                  <c:v>54.989443778991699</c:v>
                </c:pt>
                <c:pt idx="428">
                  <c:v>55.127626895904541</c:v>
                </c:pt>
                <c:pt idx="429">
                  <c:v>55.236960649490364</c:v>
                </c:pt>
                <c:pt idx="430">
                  <c:v>55.37412428855896</c:v>
                </c:pt>
                <c:pt idx="431">
                  <c:v>55.496860504150391</c:v>
                </c:pt>
                <c:pt idx="432">
                  <c:v>55.606084585189819</c:v>
                </c:pt>
                <c:pt idx="433">
                  <c:v>55.726300954818733</c:v>
                </c:pt>
                <c:pt idx="434">
                  <c:v>55.835526466369629</c:v>
                </c:pt>
                <c:pt idx="435">
                  <c:v>55.958745002746582</c:v>
                </c:pt>
                <c:pt idx="436">
                  <c:v>56.079949855804443</c:v>
                </c:pt>
                <c:pt idx="437">
                  <c:v>56.209635734558113</c:v>
                </c:pt>
                <c:pt idx="438">
                  <c:v>56.407141923904419</c:v>
                </c:pt>
                <c:pt idx="439">
                  <c:v>56.587700605392463</c:v>
                </c:pt>
                <c:pt idx="440">
                  <c:v>56.698955774307251</c:v>
                </c:pt>
                <c:pt idx="441">
                  <c:v>56.822145223617547</c:v>
                </c:pt>
                <c:pt idx="442">
                  <c:v>56.95933985710144</c:v>
                </c:pt>
                <c:pt idx="443">
                  <c:v>57.108973741531372</c:v>
                </c:pt>
                <c:pt idx="444">
                  <c:v>57.28103494644165</c:v>
                </c:pt>
                <c:pt idx="445">
                  <c:v>57.389785766601563</c:v>
                </c:pt>
                <c:pt idx="446">
                  <c:v>57.494024991989143</c:v>
                </c:pt>
                <c:pt idx="447">
                  <c:v>57.63615870475769</c:v>
                </c:pt>
                <c:pt idx="448">
                  <c:v>57.741394519805908</c:v>
                </c:pt>
                <c:pt idx="449">
                  <c:v>57.852609395980828</c:v>
                </c:pt>
                <c:pt idx="450">
                  <c:v>58.00423264503479</c:v>
                </c:pt>
                <c:pt idx="451">
                  <c:v>58.108473062515259</c:v>
                </c:pt>
                <c:pt idx="452">
                  <c:v>58.236653327941887</c:v>
                </c:pt>
                <c:pt idx="453">
                  <c:v>58.346871614456177</c:v>
                </c:pt>
                <c:pt idx="454">
                  <c:v>58.469058036804199</c:v>
                </c:pt>
                <c:pt idx="455">
                  <c:v>58.57329273223877</c:v>
                </c:pt>
                <c:pt idx="456">
                  <c:v>58.697004318237298</c:v>
                </c:pt>
                <c:pt idx="457">
                  <c:v>58.806228637695313</c:v>
                </c:pt>
                <c:pt idx="458">
                  <c:v>58.913459777832031</c:v>
                </c:pt>
                <c:pt idx="459">
                  <c:v>59.067581415176392</c:v>
                </c:pt>
                <c:pt idx="460">
                  <c:v>59.249142646789551</c:v>
                </c:pt>
                <c:pt idx="461">
                  <c:v>59.389321088790886</c:v>
                </c:pt>
                <c:pt idx="462">
                  <c:v>59.514055013656623</c:v>
                </c:pt>
                <c:pt idx="463">
                  <c:v>59.635301828384399</c:v>
                </c:pt>
                <c:pt idx="464">
                  <c:v>59.741562128067017</c:v>
                </c:pt>
                <c:pt idx="465">
                  <c:v>59.850820064544678</c:v>
                </c:pt>
                <c:pt idx="466">
                  <c:v>59.975034475326538</c:v>
                </c:pt>
                <c:pt idx="467">
                  <c:v>60.125699758529663</c:v>
                </c:pt>
                <c:pt idx="468">
                  <c:v>60.309244871139533</c:v>
                </c:pt>
                <c:pt idx="469">
                  <c:v>60.47931170463562</c:v>
                </c:pt>
                <c:pt idx="470">
                  <c:v>60.604027509689331</c:v>
                </c:pt>
                <c:pt idx="471">
                  <c:v>60.730215549468987</c:v>
                </c:pt>
                <c:pt idx="472">
                  <c:v>60.864376306533813</c:v>
                </c:pt>
                <c:pt idx="473">
                  <c:v>61.002060651779168</c:v>
                </c:pt>
                <c:pt idx="474">
                  <c:v>61.129282712936401</c:v>
                </c:pt>
                <c:pt idx="475">
                  <c:v>61.235508680343628</c:v>
                </c:pt>
                <c:pt idx="476">
                  <c:v>61.340746164321899</c:v>
                </c:pt>
                <c:pt idx="477">
                  <c:v>61.448973178863532</c:v>
                </c:pt>
                <c:pt idx="478">
                  <c:v>61.570168256759636</c:v>
                </c:pt>
                <c:pt idx="479">
                  <c:v>61.742739200592041</c:v>
                </c:pt>
                <c:pt idx="480">
                  <c:v>61.863939762115479</c:v>
                </c:pt>
                <c:pt idx="481">
                  <c:v>61.972165107727051</c:v>
                </c:pt>
                <c:pt idx="482">
                  <c:v>62.110826730728149</c:v>
                </c:pt>
                <c:pt idx="483">
                  <c:v>62.264928579330437</c:v>
                </c:pt>
                <c:pt idx="484">
                  <c:v>62.430515766143799</c:v>
                </c:pt>
                <c:pt idx="485">
                  <c:v>62.570659160614007</c:v>
                </c:pt>
                <c:pt idx="486">
                  <c:v>62.689855575561523</c:v>
                </c:pt>
                <c:pt idx="487">
                  <c:v>62.800073385238647</c:v>
                </c:pt>
                <c:pt idx="488">
                  <c:v>62.93973183631897</c:v>
                </c:pt>
                <c:pt idx="489">
                  <c:v>63.047965049743652</c:v>
                </c:pt>
                <c:pt idx="490">
                  <c:v>63.169153451919563</c:v>
                </c:pt>
                <c:pt idx="491">
                  <c:v>63.32277774810791</c:v>
                </c:pt>
                <c:pt idx="492">
                  <c:v>63.432008743286133</c:v>
                </c:pt>
                <c:pt idx="493">
                  <c:v>63.537245750427253</c:v>
                </c:pt>
                <c:pt idx="494">
                  <c:v>63.646472454071038</c:v>
                </c:pt>
                <c:pt idx="495">
                  <c:v>63.76866340637207</c:v>
                </c:pt>
                <c:pt idx="496">
                  <c:v>63.908348560333252</c:v>
                </c:pt>
                <c:pt idx="497">
                  <c:v>64.029549837112427</c:v>
                </c:pt>
                <c:pt idx="498">
                  <c:v>64.135825157165527</c:v>
                </c:pt>
                <c:pt idx="499">
                  <c:v>64.24508261680603</c:v>
                </c:pt>
                <c:pt idx="500">
                  <c:v>64.413746356964111</c:v>
                </c:pt>
                <c:pt idx="501">
                  <c:v>64.56685996055603</c:v>
                </c:pt>
                <c:pt idx="502">
                  <c:v>64.690088272094727</c:v>
                </c:pt>
                <c:pt idx="503">
                  <c:v>64.817805290222168</c:v>
                </c:pt>
                <c:pt idx="504">
                  <c:v>64.951988458633423</c:v>
                </c:pt>
                <c:pt idx="505">
                  <c:v>65.105287551879883</c:v>
                </c:pt>
                <c:pt idx="506">
                  <c:v>65.228986740112305</c:v>
                </c:pt>
                <c:pt idx="507">
                  <c:v>65.334015607833862</c:v>
                </c:pt>
                <c:pt idx="508">
                  <c:v>65.481139659881592</c:v>
                </c:pt>
                <c:pt idx="509">
                  <c:v>65.628847599029541</c:v>
                </c:pt>
                <c:pt idx="510">
                  <c:v>65.778595209121704</c:v>
                </c:pt>
                <c:pt idx="511">
                  <c:v>65.904782772064209</c:v>
                </c:pt>
                <c:pt idx="512">
                  <c:v>66.050440073013306</c:v>
                </c:pt>
                <c:pt idx="513">
                  <c:v>66.185625791549683</c:v>
                </c:pt>
                <c:pt idx="514">
                  <c:v>66.308862447738647</c:v>
                </c:pt>
                <c:pt idx="515">
                  <c:v>66.414619922637939</c:v>
                </c:pt>
                <c:pt idx="516">
                  <c:v>66.532818555831909</c:v>
                </c:pt>
                <c:pt idx="517">
                  <c:v>66.643047571182251</c:v>
                </c:pt>
                <c:pt idx="518">
                  <c:v>66.782197237014771</c:v>
                </c:pt>
                <c:pt idx="519">
                  <c:v>66.892426013946533</c:v>
                </c:pt>
                <c:pt idx="520">
                  <c:v>67.013204336166382</c:v>
                </c:pt>
                <c:pt idx="521">
                  <c:v>67.114564657211304</c:v>
                </c:pt>
                <c:pt idx="522">
                  <c:v>67.24074912071228</c:v>
                </c:pt>
                <c:pt idx="523">
                  <c:v>67.342010498046875</c:v>
                </c:pt>
                <c:pt idx="524">
                  <c:v>67.483137369155884</c:v>
                </c:pt>
                <c:pt idx="525">
                  <c:v>67.595355272293091</c:v>
                </c:pt>
                <c:pt idx="526">
                  <c:v>67.724053859710693</c:v>
                </c:pt>
                <c:pt idx="527">
                  <c:v>67.851239919662476</c:v>
                </c:pt>
                <c:pt idx="528">
                  <c:v>67.965449333190918</c:v>
                </c:pt>
                <c:pt idx="529">
                  <c:v>68.073708772659302</c:v>
                </c:pt>
                <c:pt idx="530">
                  <c:v>68.179937362670898</c:v>
                </c:pt>
                <c:pt idx="531">
                  <c:v>68.353525161743164</c:v>
                </c:pt>
                <c:pt idx="532">
                  <c:v>68.474715709686279</c:v>
                </c:pt>
                <c:pt idx="533">
                  <c:v>68.60989785194397</c:v>
                </c:pt>
                <c:pt idx="534">
                  <c:v>68.711140871047974</c:v>
                </c:pt>
                <c:pt idx="535">
                  <c:v>68.87874960899353</c:v>
                </c:pt>
                <c:pt idx="536">
                  <c:v>69.031410217285156</c:v>
                </c:pt>
                <c:pt idx="537">
                  <c:v>69.138672828674316</c:v>
                </c:pt>
                <c:pt idx="538">
                  <c:v>69.263890981674194</c:v>
                </c:pt>
                <c:pt idx="539">
                  <c:v>69.426554203033447</c:v>
                </c:pt>
                <c:pt idx="540">
                  <c:v>69.58266806602478</c:v>
                </c:pt>
                <c:pt idx="541">
                  <c:v>69.758303880691528</c:v>
                </c:pt>
                <c:pt idx="542">
                  <c:v>69.853591442108154</c:v>
                </c:pt>
                <c:pt idx="543">
                  <c:v>69.980780839920044</c:v>
                </c:pt>
                <c:pt idx="544">
                  <c:v>70.136448621749878</c:v>
                </c:pt>
                <c:pt idx="545">
                  <c:v>70.245678901672363</c:v>
                </c:pt>
                <c:pt idx="546">
                  <c:v>70.395811319351196</c:v>
                </c:pt>
                <c:pt idx="547">
                  <c:v>70.539450168609619</c:v>
                </c:pt>
                <c:pt idx="548">
                  <c:v>70.646678686141968</c:v>
                </c:pt>
                <c:pt idx="549">
                  <c:v>70.771862983703613</c:v>
                </c:pt>
                <c:pt idx="550">
                  <c:v>70.900041103363037</c:v>
                </c:pt>
                <c:pt idx="551">
                  <c:v>71.04272985458374</c:v>
                </c:pt>
                <c:pt idx="552">
                  <c:v>71.178879499435425</c:v>
                </c:pt>
                <c:pt idx="553">
                  <c:v>71.30705738067627</c:v>
                </c:pt>
                <c:pt idx="554">
                  <c:v>71.431780338287354</c:v>
                </c:pt>
                <c:pt idx="555">
                  <c:v>71.540005445480347</c:v>
                </c:pt>
                <c:pt idx="556">
                  <c:v>71.710067510604858</c:v>
                </c:pt>
                <c:pt idx="557">
                  <c:v>71.822301387786865</c:v>
                </c:pt>
                <c:pt idx="558">
                  <c:v>71.969944477081299</c:v>
                </c:pt>
                <c:pt idx="559">
                  <c:v>72.096119403839111</c:v>
                </c:pt>
                <c:pt idx="560">
                  <c:v>72.266694068908691</c:v>
                </c:pt>
                <c:pt idx="561">
                  <c:v>72.3779137134552</c:v>
                </c:pt>
                <c:pt idx="562">
                  <c:v>72.50410795211792</c:v>
                </c:pt>
                <c:pt idx="563">
                  <c:v>72.609339952468872</c:v>
                </c:pt>
                <c:pt idx="564">
                  <c:v>72.737042188644409</c:v>
                </c:pt>
                <c:pt idx="565">
                  <c:v>72.862226009368896</c:v>
                </c:pt>
                <c:pt idx="566">
                  <c:v>72.972452878952026</c:v>
                </c:pt>
                <c:pt idx="567">
                  <c:v>73.126570224761963</c:v>
                </c:pt>
                <c:pt idx="568">
                  <c:v>73.23731803894043</c:v>
                </c:pt>
                <c:pt idx="569">
                  <c:v>73.362506866455078</c:v>
                </c:pt>
                <c:pt idx="570">
                  <c:v>73.515645742416382</c:v>
                </c:pt>
                <c:pt idx="571">
                  <c:v>73.627877235412598</c:v>
                </c:pt>
                <c:pt idx="572">
                  <c:v>73.733691453933716</c:v>
                </c:pt>
                <c:pt idx="573">
                  <c:v>73.843931674957275</c:v>
                </c:pt>
                <c:pt idx="574">
                  <c:v>73.970114469528198</c:v>
                </c:pt>
                <c:pt idx="575">
                  <c:v>74.077384233474731</c:v>
                </c:pt>
                <c:pt idx="576">
                  <c:v>74.20061993598938</c:v>
                </c:pt>
                <c:pt idx="577">
                  <c:v>74.402162313461304</c:v>
                </c:pt>
                <c:pt idx="578">
                  <c:v>74.557817935943604</c:v>
                </c:pt>
                <c:pt idx="579">
                  <c:v>74.66909646987915</c:v>
                </c:pt>
                <c:pt idx="580">
                  <c:v>74.783313512802124</c:v>
                </c:pt>
                <c:pt idx="581">
                  <c:v>74.90153169631958</c:v>
                </c:pt>
                <c:pt idx="582">
                  <c:v>75.010802268981934</c:v>
                </c:pt>
                <c:pt idx="583">
                  <c:v>75.129008531570435</c:v>
                </c:pt>
                <c:pt idx="584">
                  <c:v>75.272696733474731</c:v>
                </c:pt>
                <c:pt idx="585">
                  <c:v>75.400874614715576</c:v>
                </c:pt>
                <c:pt idx="586">
                  <c:v>75.509100675582886</c:v>
                </c:pt>
                <c:pt idx="587">
                  <c:v>75.648388385772705</c:v>
                </c:pt>
                <c:pt idx="588">
                  <c:v>75.785542964935303</c:v>
                </c:pt>
                <c:pt idx="589">
                  <c:v>75.892776012420654</c:v>
                </c:pt>
                <c:pt idx="590">
                  <c:v>76.001005411148071</c:v>
                </c:pt>
                <c:pt idx="591">
                  <c:v>76.109235763549805</c:v>
                </c:pt>
                <c:pt idx="592">
                  <c:v>76.253878593444824</c:v>
                </c:pt>
                <c:pt idx="593">
                  <c:v>76.368124485015869</c:v>
                </c:pt>
                <c:pt idx="594">
                  <c:v>76.468371391296387</c:v>
                </c:pt>
                <c:pt idx="595">
                  <c:v>76.569624423980713</c:v>
                </c:pt>
                <c:pt idx="596">
                  <c:v>76.700791597366333</c:v>
                </c:pt>
                <c:pt idx="597">
                  <c:v>76.873363018035889</c:v>
                </c:pt>
                <c:pt idx="598">
                  <c:v>77.029470920562744</c:v>
                </c:pt>
                <c:pt idx="599">
                  <c:v>77.140212059020996</c:v>
                </c:pt>
                <c:pt idx="600">
                  <c:v>77.266396522521973</c:v>
                </c:pt>
                <c:pt idx="601">
                  <c:v>77.406533479690552</c:v>
                </c:pt>
                <c:pt idx="602">
                  <c:v>77.519751787185669</c:v>
                </c:pt>
                <c:pt idx="603">
                  <c:v>77.625998735427856</c:v>
                </c:pt>
                <c:pt idx="604">
                  <c:v>77.763654947280884</c:v>
                </c:pt>
                <c:pt idx="605">
                  <c:v>77.879861354827881</c:v>
                </c:pt>
                <c:pt idx="606">
                  <c:v>78.021003723144531</c:v>
                </c:pt>
                <c:pt idx="607">
                  <c:v>78.145713090896606</c:v>
                </c:pt>
                <c:pt idx="608">
                  <c:v>78.295838594436646</c:v>
                </c:pt>
                <c:pt idx="609">
                  <c:v>78.395134449005127</c:v>
                </c:pt>
                <c:pt idx="610">
                  <c:v>78.532364368438721</c:v>
                </c:pt>
                <c:pt idx="611">
                  <c:v>78.66704249382019</c:v>
                </c:pt>
                <c:pt idx="612">
                  <c:v>78.838127374649048</c:v>
                </c:pt>
                <c:pt idx="613">
                  <c:v>78.966901302337646</c:v>
                </c:pt>
                <c:pt idx="614">
                  <c:v>79.09508490562439</c:v>
                </c:pt>
                <c:pt idx="615">
                  <c:v>79.196400880813599</c:v>
                </c:pt>
                <c:pt idx="616">
                  <c:v>79.308342218399048</c:v>
                </c:pt>
                <c:pt idx="617">
                  <c:v>79.448997020721436</c:v>
                </c:pt>
                <c:pt idx="618">
                  <c:v>79.57118821144104</c:v>
                </c:pt>
                <c:pt idx="619">
                  <c:v>79.728296518325806</c:v>
                </c:pt>
                <c:pt idx="620">
                  <c:v>79.8365638256073</c:v>
                </c:pt>
                <c:pt idx="621">
                  <c:v>79.963248491287231</c:v>
                </c:pt>
                <c:pt idx="622">
                  <c:v>80.100393295288086</c:v>
                </c:pt>
                <c:pt idx="623">
                  <c:v>80.216599702835083</c:v>
                </c:pt>
                <c:pt idx="624">
                  <c:v>80.344367980957031</c:v>
                </c:pt>
                <c:pt idx="625">
                  <c:v>80.458228349685669</c:v>
                </c:pt>
                <c:pt idx="626">
                  <c:v>80.601402997970581</c:v>
                </c:pt>
                <c:pt idx="627">
                  <c:v>80.723603248596191</c:v>
                </c:pt>
                <c:pt idx="628">
                  <c:v>80.836803674697876</c:v>
                </c:pt>
                <c:pt idx="629">
                  <c:v>80.973052024841309</c:v>
                </c:pt>
                <c:pt idx="630">
                  <c:v>81.119175434112549</c:v>
                </c:pt>
                <c:pt idx="631">
                  <c:v>81.237457275390625</c:v>
                </c:pt>
                <c:pt idx="632">
                  <c:v>81.355263471603394</c:v>
                </c:pt>
                <c:pt idx="633">
                  <c:v>81.460519790649414</c:v>
                </c:pt>
                <c:pt idx="634">
                  <c:v>81.633581876754761</c:v>
                </c:pt>
                <c:pt idx="635">
                  <c:v>81.744806051254272</c:v>
                </c:pt>
                <c:pt idx="636">
                  <c:v>81.857549667358398</c:v>
                </c:pt>
                <c:pt idx="637">
                  <c:v>82.008637189865112</c:v>
                </c:pt>
                <c:pt idx="638">
                  <c:v>82.10694146156311</c:v>
                </c:pt>
                <c:pt idx="639">
                  <c:v>82.244093418121338</c:v>
                </c:pt>
                <c:pt idx="640">
                  <c:v>82.396219730377197</c:v>
                </c:pt>
                <c:pt idx="641">
                  <c:v>82.518405199050903</c:v>
                </c:pt>
                <c:pt idx="642">
                  <c:v>82.630623340606689</c:v>
                </c:pt>
                <c:pt idx="643">
                  <c:v>82.766290664672852</c:v>
                </c:pt>
                <c:pt idx="644">
                  <c:v>82.932363033294678</c:v>
                </c:pt>
                <c:pt idx="645">
                  <c:v>83.106930017471313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91.095077845022658</c:v>
                </c:pt>
                <c:pt idx="1">
                  <c:v>91.40754982386278</c:v>
                </c:pt>
                <c:pt idx="2">
                  <c:v>91.749940702305949</c:v>
                </c:pt>
                <c:pt idx="3">
                  <c:v>92.082969210200957</c:v>
                </c:pt>
                <c:pt idx="4">
                  <c:v>92.439559016102322</c:v>
                </c:pt>
                <c:pt idx="5">
                  <c:v>92.949220734184024</c:v>
                </c:pt>
                <c:pt idx="6">
                  <c:v>93.310852759739362</c:v>
                </c:pt>
                <c:pt idx="7">
                  <c:v>93.624431219323895</c:v>
                </c:pt>
                <c:pt idx="8">
                  <c:v>93.999961434747632</c:v>
                </c:pt>
                <c:pt idx="9">
                  <c:v>94.322978041004333</c:v>
                </c:pt>
                <c:pt idx="10">
                  <c:v>94.691360140551751</c:v>
                </c:pt>
                <c:pt idx="11">
                  <c:v>95.094276816863712</c:v>
                </c:pt>
                <c:pt idx="12">
                  <c:v>95.449303093787563</c:v>
                </c:pt>
                <c:pt idx="13">
                  <c:v>95.910720573981123</c:v>
                </c:pt>
                <c:pt idx="14">
                  <c:v>96.225783499881643</c:v>
                </c:pt>
                <c:pt idx="15">
                  <c:v>96.671580577139068</c:v>
                </c:pt>
                <c:pt idx="16">
                  <c:v>96.995202524484768</c:v>
                </c:pt>
                <c:pt idx="17">
                  <c:v>97.356977792713309</c:v>
                </c:pt>
                <c:pt idx="18">
                  <c:v>97.67134410745733</c:v>
                </c:pt>
                <c:pt idx="19">
                  <c:v>97.976230354476684</c:v>
                </c:pt>
                <c:pt idx="20">
                  <c:v>98.334817493743714</c:v>
                </c:pt>
                <c:pt idx="21">
                  <c:v>98.686396934134677</c:v>
                </c:pt>
                <c:pt idx="22">
                  <c:v>98.990971782837747</c:v>
                </c:pt>
                <c:pt idx="23">
                  <c:v>99.350211157744255</c:v>
                </c:pt>
                <c:pt idx="24">
                  <c:v>99.737437009264553</c:v>
                </c:pt>
                <c:pt idx="25">
                  <c:v>100.2200904452999</c:v>
                </c:pt>
                <c:pt idx="26">
                  <c:v>100.61155612413761</c:v>
                </c:pt>
                <c:pt idx="27">
                  <c:v>100.922983235503</c:v>
                </c:pt>
                <c:pt idx="28">
                  <c:v>101.2109073048555</c:v>
                </c:pt>
                <c:pt idx="29">
                  <c:v>101.51694775013431</c:v>
                </c:pt>
                <c:pt idx="30">
                  <c:v>101.8105905658938</c:v>
                </c:pt>
                <c:pt idx="31">
                  <c:v>102.27922770980101</c:v>
                </c:pt>
                <c:pt idx="32">
                  <c:v>102.73629072378181</c:v>
                </c:pt>
                <c:pt idx="33">
                  <c:v>103.1587346308925</c:v>
                </c:pt>
                <c:pt idx="34">
                  <c:v>103.4524170664274</c:v>
                </c:pt>
                <c:pt idx="35">
                  <c:v>103.8123086285988</c:v>
                </c:pt>
                <c:pt idx="36">
                  <c:v>104.13403565647531</c:v>
                </c:pt>
                <c:pt idx="37">
                  <c:v>104.4248416754377</c:v>
                </c:pt>
                <c:pt idx="38">
                  <c:v>104.69824792511641</c:v>
                </c:pt>
                <c:pt idx="39">
                  <c:v>105.09050244644671</c:v>
                </c:pt>
                <c:pt idx="40">
                  <c:v>105.4549466103814</c:v>
                </c:pt>
                <c:pt idx="41">
                  <c:v>105.7297800545203</c:v>
                </c:pt>
                <c:pt idx="42">
                  <c:v>106.03823705688011</c:v>
                </c:pt>
                <c:pt idx="43">
                  <c:v>106.3192211461444</c:v>
                </c:pt>
                <c:pt idx="44">
                  <c:v>106.6990431355964</c:v>
                </c:pt>
                <c:pt idx="45">
                  <c:v>107.11681950230771</c:v>
                </c:pt>
                <c:pt idx="46">
                  <c:v>107.4141509066541</c:v>
                </c:pt>
                <c:pt idx="47">
                  <c:v>107.7161665104033</c:v>
                </c:pt>
                <c:pt idx="48">
                  <c:v>108.0178433716126</c:v>
                </c:pt>
                <c:pt idx="49">
                  <c:v>108.28118284298139</c:v>
                </c:pt>
                <c:pt idx="50">
                  <c:v>108.60226883656691</c:v>
                </c:pt>
                <c:pt idx="51">
                  <c:v>108.9233390978906</c:v>
                </c:pt>
                <c:pt idx="52">
                  <c:v>109.17187473520831</c:v>
                </c:pt>
                <c:pt idx="53">
                  <c:v>109.4159719894168</c:v>
                </c:pt>
                <c:pt idx="54">
                  <c:v>109.6646240938652</c:v>
                </c:pt>
                <c:pt idx="55">
                  <c:v>109.9724362316381</c:v>
                </c:pt>
                <c:pt idx="56">
                  <c:v>110.2400919077663</c:v>
                </c:pt>
                <c:pt idx="57">
                  <c:v>110.4830087865512</c:v>
                </c:pt>
                <c:pt idx="58">
                  <c:v>110.7147303648525</c:v>
                </c:pt>
                <c:pt idx="59">
                  <c:v>110.9505774011167</c:v>
                </c:pt>
                <c:pt idx="60">
                  <c:v>111.18182626577089</c:v>
                </c:pt>
                <c:pt idx="61">
                  <c:v>111.4021734790863</c:v>
                </c:pt>
                <c:pt idx="62">
                  <c:v>111.6284635018955</c:v>
                </c:pt>
                <c:pt idx="63">
                  <c:v>111.8942399674207</c:v>
                </c:pt>
                <c:pt idx="64">
                  <c:v>112.1027815023939</c:v>
                </c:pt>
                <c:pt idx="65">
                  <c:v>112.5386250504918</c:v>
                </c:pt>
                <c:pt idx="66">
                  <c:v>112.83718705063021</c:v>
                </c:pt>
                <c:pt idx="67">
                  <c:v>113.16380515326991</c:v>
                </c:pt>
                <c:pt idx="68">
                  <c:v>113.393167224848</c:v>
                </c:pt>
                <c:pt idx="69">
                  <c:v>113.6531965469848</c:v>
                </c:pt>
                <c:pt idx="70">
                  <c:v>113.8388332052878</c:v>
                </c:pt>
                <c:pt idx="71">
                  <c:v>114.07386743331131</c:v>
                </c:pt>
                <c:pt idx="72">
                  <c:v>114.3153626564979</c:v>
                </c:pt>
                <c:pt idx="73">
                  <c:v>114.5205202626374</c:v>
                </c:pt>
                <c:pt idx="74">
                  <c:v>114.7637054100561</c:v>
                </c:pt>
                <c:pt idx="75">
                  <c:v>114.9737789684015</c:v>
                </c:pt>
                <c:pt idx="76">
                  <c:v>115.1522012908333</c:v>
                </c:pt>
                <c:pt idx="77">
                  <c:v>115.3733106748701</c:v>
                </c:pt>
                <c:pt idx="78">
                  <c:v>115.59202409751271</c:v>
                </c:pt>
                <c:pt idx="79">
                  <c:v>115.7875027899745</c:v>
                </c:pt>
                <c:pt idx="80">
                  <c:v>115.9488924349575</c:v>
                </c:pt>
                <c:pt idx="81">
                  <c:v>116.1756483927131</c:v>
                </c:pt>
                <c:pt idx="82">
                  <c:v>116.3342737992775</c:v>
                </c:pt>
                <c:pt idx="83">
                  <c:v>116.4840373357396</c:v>
                </c:pt>
                <c:pt idx="84">
                  <c:v>116.6583775652398</c:v>
                </c:pt>
                <c:pt idx="85">
                  <c:v>116.8057321166943</c:v>
                </c:pt>
                <c:pt idx="86">
                  <c:v>116.9703074843661</c:v>
                </c:pt>
                <c:pt idx="87">
                  <c:v>117.1479677152</c:v>
                </c:pt>
                <c:pt idx="88">
                  <c:v>117.3069012365422</c:v>
                </c:pt>
                <c:pt idx="89">
                  <c:v>117.4397883585756</c:v>
                </c:pt>
                <c:pt idx="90">
                  <c:v>117.6228684726445</c:v>
                </c:pt>
                <c:pt idx="91">
                  <c:v>117.7468161334908</c:v>
                </c:pt>
                <c:pt idx="92">
                  <c:v>117.86644643224879</c:v>
                </c:pt>
                <c:pt idx="93">
                  <c:v>118.0012273844161</c:v>
                </c:pt>
                <c:pt idx="94">
                  <c:v>118.12867312191339</c:v>
                </c:pt>
                <c:pt idx="95">
                  <c:v>118.2449691718317</c:v>
                </c:pt>
                <c:pt idx="96">
                  <c:v>118.3610703831198</c:v>
                </c:pt>
                <c:pt idx="97">
                  <c:v>118.4812998512095</c:v>
                </c:pt>
                <c:pt idx="98">
                  <c:v>118.6195622994446</c:v>
                </c:pt>
                <c:pt idx="99">
                  <c:v>118.7161104602019</c:v>
                </c:pt>
                <c:pt idx="100">
                  <c:v>118.8354140557047</c:v>
                </c:pt>
                <c:pt idx="101">
                  <c:v>118.9320323371641</c:v>
                </c:pt>
                <c:pt idx="102">
                  <c:v>119.01923916649849</c:v>
                </c:pt>
                <c:pt idx="103">
                  <c:v>119.10859229302</c:v>
                </c:pt>
                <c:pt idx="104">
                  <c:v>119.22750362638619</c:v>
                </c:pt>
                <c:pt idx="105">
                  <c:v>119.29964162770639</c:v>
                </c:pt>
                <c:pt idx="106">
                  <c:v>119.3664477788019</c:v>
                </c:pt>
                <c:pt idx="107">
                  <c:v>119.4571970282239</c:v>
                </c:pt>
                <c:pt idx="108">
                  <c:v>119.5495493025919</c:v>
                </c:pt>
                <c:pt idx="109">
                  <c:v>119.6321903769081</c:v>
                </c:pt>
                <c:pt idx="110">
                  <c:v>119.6876354636166</c:v>
                </c:pt>
                <c:pt idx="111">
                  <c:v>119.7450410627832</c:v>
                </c:pt>
                <c:pt idx="112">
                  <c:v>119.7957680111891</c:v>
                </c:pt>
                <c:pt idx="113">
                  <c:v>119.8501500804547</c:v>
                </c:pt>
                <c:pt idx="114">
                  <c:v>119.89713727240471</c:v>
                </c:pt>
                <c:pt idx="115">
                  <c:v>119.9245998050847</c:v>
                </c:pt>
                <c:pt idx="116">
                  <c:v>119.9467481111422</c:v>
                </c:pt>
                <c:pt idx="117">
                  <c:v>119.9657749292695</c:v>
                </c:pt>
                <c:pt idx="118">
                  <c:v>119.9796348074692</c:v>
                </c:pt>
                <c:pt idx="119">
                  <c:v>119.99307506693469</c:v>
                </c:pt>
                <c:pt idx="120">
                  <c:v>119.9986784285943</c:v>
                </c:pt>
                <c:pt idx="121">
                  <c:v>119.9994373606352</c:v>
                </c:pt>
                <c:pt idx="122">
                  <c:v>119.9945316935773</c:v>
                </c:pt>
                <c:pt idx="123">
                  <c:v>119.9858507269697</c:v>
                </c:pt>
                <c:pt idx="124">
                  <c:v>119.9723548941397</c:v>
                </c:pt>
                <c:pt idx="125">
                  <c:v>119.9537219665073</c:v>
                </c:pt>
                <c:pt idx="126">
                  <c:v>119.9321370621237</c:v>
                </c:pt>
                <c:pt idx="127">
                  <c:v>119.9082004172043</c:v>
                </c:pt>
                <c:pt idx="128">
                  <c:v>119.88133394612559</c:v>
                </c:pt>
                <c:pt idx="129">
                  <c:v>119.8401164140347</c:v>
                </c:pt>
                <c:pt idx="130">
                  <c:v>119.8010933934</c:v>
                </c:pt>
                <c:pt idx="131">
                  <c:v>119.7511685947602</c:v>
                </c:pt>
                <c:pt idx="132">
                  <c:v>119.7064340489671</c:v>
                </c:pt>
                <c:pt idx="133">
                  <c:v>119.6602802050831</c:v>
                </c:pt>
                <c:pt idx="134">
                  <c:v>119.6035413279601</c:v>
                </c:pt>
                <c:pt idx="135">
                  <c:v>119.54762506740499</c:v>
                </c:pt>
                <c:pt idx="136">
                  <c:v>119.47309543531441</c:v>
                </c:pt>
                <c:pt idx="137">
                  <c:v>119.4027812088236</c:v>
                </c:pt>
                <c:pt idx="138">
                  <c:v>119.3384674608169</c:v>
                </c:pt>
                <c:pt idx="139">
                  <c:v>119.2557535454653</c:v>
                </c:pt>
                <c:pt idx="140">
                  <c:v>119.1633230078743</c:v>
                </c:pt>
                <c:pt idx="141">
                  <c:v>119.018688807296</c:v>
                </c:pt>
                <c:pt idx="142">
                  <c:v>118.8716899988182</c:v>
                </c:pt>
                <c:pt idx="143">
                  <c:v>118.71724033072191</c:v>
                </c:pt>
                <c:pt idx="144">
                  <c:v>118.56683731791161</c:v>
                </c:pt>
                <c:pt idx="145">
                  <c:v>118.40687921846499</c:v>
                </c:pt>
                <c:pt idx="146">
                  <c:v>118.2993058225014</c:v>
                </c:pt>
                <c:pt idx="147">
                  <c:v>118.176553963225</c:v>
                </c:pt>
                <c:pt idx="148">
                  <c:v>118.06238106322699</c:v>
                </c:pt>
                <c:pt idx="149">
                  <c:v>117.9306854810784</c:v>
                </c:pt>
                <c:pt idx="150">
                  <c:v>117.8105548125671</c:v>
                </c:pt>
                <c:pt idx="151">
                  <c:v>117.68486517731679</c:v>
                </c:pt>
                <c:pt idx="152">
                  <c:v>117.5605416006685</c:v>
                </c:pt>
                <c:pt idx="153">
                  <c:v>117.43431601243771</c:v>
                </c:pt>
                <c:pt idx="154">
                  <c:v>117.28453315771389</c:v>
                </c:pt>
                <c:pt idx="155">
                  <c:v>117.1249931815837</c:v>
                </c:pt>
                <c:pt idx="156">
                  <c:v>116.9637599240622</c:v>
                </c:pt>
                <c:pt idx="157">
                  <c:v>116.8265472702285</c:v>
                </c:pt>
                <c:pt idx="158">
                  <c:v>116.6577208717523</c:v>
                </c:pt>
                <c:pt idx="159">
                  <c:v>116.50722034698479</c:v>
                </c:pt>
                <c:pt idx="160">
                  <c:v>116.3550529727811</c:v>
                </c:pt>
                <c:pt idx="161">
                  <c:v>116.20567248355999</c:v>
                </c:pt>
                <c:pt idx="162">
                  <c:v>115.99170166690681</c:v>
                </c:pt>
                <c:pt idx="163">
                  <c:v>115.8021028512474</c:v>
                </c:pt>
                <c:pt idx="164">
                  <c:v>115.5904871749274</c:v>
                </c:pt>
                <c:pt idx="165">
                  <c:v>115.3701478628131</c:v>
                </c:pt>
                <c:pt idx="166">
                  <c:v>115.1481068528328</c:v>
                </c:pt>
                <c:pt idx="167">
                  <c:v>114.8937793755417</c:v>
                </c:pt>
                <c:pt idx="168">
                  <c:v>114.70933207099981</c:v>
                </c:pt>
                <c:pt idx="169">
                  <c:v>114.5064700055036</c:v>
                </c:pt>
                <c:pt idx="170">
                  <c:v>114.2913985959634</c:v>
                </c:pt>
                <c:pt idx="171">
                  <c:v>114.0904608300529</c:v>
                </c:pt>
                <c:pt idx="172">
                  <c:v>113.8456568962886</c:v>
                </c:pt>
                <c:pt idx="173">
                  <c:v>113.5844756140752</c:v>
                </c:pt>
                <c:pt idx="174">
                  <c:v>113.3655346327655</c:v>
                </c:pt>
                <c:pt idx="175">
                  <c:v>113.10235181675409</c:v>
                </c:pt>
                <c:pt idx="176">
                  <c:v>112.8299198343212</c:v>
                </c:pt>
                <c:pt idx="177">
                  <c:v>112.5598172780644</c:v>
                </c:pt>
                <c:pt idx="178">
                  <c:v>112.2262960189465</c:v>
                </c:pt>
                <c:pt idx="179">
                  <c:v>112.00488281500969</c:v>
                </c:pt>
                <c:pt idx="180">
                  <c:v>111.7530054590941</c:v>
                </c:pt>
                <c:pt idx="181">
                  <c:v>111.4613568364006</c:v>
                </c:pt>
                <c:pt idx="182">
                  <c:v>111.1091572887514</c:v>
                </c:pt>
                <c:pt idx="183">
                  <c:v>110.7457765583201</c:v>
                </c:pt>
                <c:pt idx="184">
                  <c:v>110.5100030344713</c:v>
                </c:pt>
                <c:pt idx="185">
                  <c:v>110.1624024822984</c:v>
                </c:pt>
                <c:pt idx="186">
                  <c:v>109.92751686096371</c:v>
                </c:pt>
                <c:pt idx="187">
                  <c:v>109.6542569813118</c:v>
                </c:pt>
                <c:pt idx="188">
                  <c:v>109.378132249095</c:v>
                </c:pt>
                <c:pt idx="189">
                  <c:v>109.1268417982967</c:v>
                </c:pt>
                <c:pt idx="190">
                  <c:v>108.8697038732863</c:v>
                </c:pt>
                <c:pt idx="191">
                  <c:v>108.61382699317321</c:v>
                </c:pt>
                <c:pt idx="192">
                  <c:v>108.26331206155641</c:v>
                </c:pt>
                <c:pt idx="193">
                  <c:v>107.8595165720393</c:v>
                </c:pt>
                <c:pt idx="194">
                  <c:v>107.440895220863</c:v>
                </c:pt>
                <c:pt idx="195">
                  <c:v>107.099505157697</c:v>
                </c:pt>
                <c:pt idx="196">
                  <c:v>106.8366768237742</c:v>
                </c:pt>
                <c:pt idx="197">
                  <c:v>106.4920566078991</c:v>
                </c:pt>
                <c:pt idx="198">
                  <c:v>106.1833057544075</c:v>
                </c:pt>
                <c:pt idx="199">
                  <c:v>105.87597684098709</c:v>
                </c:pt>
                <c:pt idx="200">
                  <c:v>105.5944412552056</c:v>
                </c:pt>
                <c:pt idx="201">
                  <c:v>105.1187407555972</c:v>
                </c:pt>
                <c:pt idx="202">
                  <c:v>104.75671319602731</c:v>
                </c:pt>
                <c:pt idx="203">
                  <c:v>104.4679068801866</c:v>
                </c:pt>
                <c:pt idx="204">
                  <c:v>104.1152371774414</c:v>
                </c:pt>
                <c:pt idx="205">
                  <c:v>103.78802755962531</c:v>
                </c:pt>
                <c:pt idx="206">
                  <c:v>103.504148509073</c:v>
                </c:pt>
                <c:pt idx="207">
                  <c:v>103.1757652234064</c:v>
                </c:pt>
                <c:pt idx="208">
                  <c:v>102.7194613077037</c:v>
                </c:pt>
                <c:pt idx="209">
                  <c:v>102.3319531881548</c:v>
                </c:pt>
                <c:pt idx="210">
                  <c:v>101.9130938540339</c:v>
                </c:pt>
                <c:pt idx="211">
                  <c:v>101.6171753863343</c:v>
                </c:pt>
                <c:pt idx="212">
                  <c:v>101.2727942326826</c:v>
                </c:pt>
                <c:pt idx="213">
                  <c:v>100.8903881233437</c:v>
                </c:pt>
                <c:pt idx="214">
                  <c:v>100.5844094154678</c:v>
                </c:pt>
                <c:pt idx="215">
                  <c:v>100.18572384524821</c:v>
                </c:pt>
                <c:pt idx="216">
                  <c:v>99.854285037081496</c:v>
                </c:pt>
                <c:pt idx="217">
                  <c:v>99.544210230484254</c:v>
                </c:pt>
                <c:pt idx="218">
                  <c:v>99.227234492338411</c:v>
                </c:pt>
                <c:pt idx="219">
                  <c:v>98.934906995616373</c:v>
                </c:pt>
                <c:pt idx="220">
                  <c:v>98.633054657574789</c:v>
                </c:pt>
                <c:pt idx="221">
                  <c:v>98.236712696739389</c:v>
                </c:pt>
                <c:pt idx="222">
                  <c:v>97.837434379979669</c:v>
                </c:pt>
                <c:pt idx="223">
                  <c:v>97.439519413863067</c:v>
                </c:pt>
                <c:pt idx="224">
                  <c:v>97.111427230309772</c:v>
                </c:pt>
                <c:pt idx="225">
                  <c:v>96.769343150257683</c:v>
                </c:pt>
                <c:pt idx="226">
                  <c:v>96.40004322019756</c:v>
                </c:pt>
                <c:pt idx="227">
                  <c:v>96.053162309317102</c:v>
                </c:pt>
                <c:pt idx="228">
                  <c:v>95.630457964348565</c:v>
                </c:pt>
                <c:pt idx="229">
                  <c:v>95.187507005658034</c:v>
                </c:pt>
                <c:pt idx="230">
                  <c:v>94.724129996960244</c:v>
                </c:pt>
                <c:pt idx="231">
                  <c:v>94.409145498325657</c:v>
                </c:pt>
                <c:pt idx="232">
                  <c:v>93.9988168437187</c:v>
                </c:pt>
                <c:pt idx="233">
                  <c:v>93.584376865364604</c:v>
                </c:pt>
                <c:pt idx="234">
                  <c:v>93.086260442896545</c:v>
                </c:pt>
                <c:pt idx="235">
                  <c:v>92.630354510700187</c:v>
                </c:pt>
                <c:pt idx="236">
                  <c:v>92.300757918417332</c:v>
                </c:pt>
                <c:pt idx="237">
                  <c:v>91.941055502335502</c:v>
                </c:pt>
                <c:pt idx="238">
                  <c:v>91.601974402828063</c:v>
                </c:pt>
                <c:pt idx="239">
                  <c:v>91.244740693349243</c:v>
                </c:pt>
                <c:pt idx="240">
                  <c:v>90.828879719607045</c:v>
                </c:pt>
                <c:pt idx="241">
                  <c:v>90.408459440208432</c:v>
                </c:pt>
                <c:pt idx="242">
                  <c:v>90.074632806009518</c:v>
                </c:pt>
                <c:pt idx="243">
                  <c:v>89.710761021424972</c:v>
                </c:pt>
                <c:pt idx="244">
                  <c:v>89.348625828860563</c:v>
                </c:pt>
                <c:pt idx="245">
                  <c:v>89.021030447703893</c:v>
                </c:pt>
                <c:pt idx="246">
                  <c:v>88.699554362674448</c:v>
                </c:pt>
                <c:pt idx="247">
                  <c:v>88.330431414261156</c:v>
                </c:pt>
                <c:pt idx="248">
                  <c:v>88.000340714013902</c:v>
                </c:pt>
                <c:pt idx="249">
                  <c:v>87.68540842223085</c:v>
                </c:pt>
                <c:pt idx="250">
                  <c:v>87.17561321139479</c:v>
                </c:pt>
                <c:pt idx="251">
                  <c:v>86.816828489603722</c:v>
                </c:pt>
                <c:pt idx="252">
                  <c:v>86.308473899131045</c:v>
                </c:pt>
                <c:pt idx="253">
                  <c:v>85.98050960160873</c:v>
                </c:pt>
                <c:pt idx="254">
                  <c:v>85.670778160222767</c:v>
                </c:pt>
                <c:pt idx="255">
                  <c:v>85.343851756163602</c:v>
                </c:pt>
                <c:pt idx="256">
                  <c:v>84.987974333653284</c:v>
                </c:pt>
                <c:pt idx="257">
                  <c:v>84.578321764205199</c:v>
                </c:pt>
                <c:pt idx="258">
                  <c:v>84.256381762554554</c:v>
                </c:pt>
                <c:pt idx="259">
                  <c:v>83.940981023462626</c:v>
                </c:pt>
                <c:pt idx="260">
                  <c:v>83.585309311750223</c:v>
                </c:pt>
                <c:pt idx="261">
                  <c:v>83.221885490142668</c:v>
                </c:pt>
                <c:pt idx="262">
                  <c:v>82.871116607015438</c:v>
                </c:pt>
                <c:pt idx="263">
                  <c:v>82.508324251286595</c:v>
                </c:pt>
                <c:pt idx="264">
                  <c:v>82.188593098168866</c:v>
                </c:pt>
                <c:pt idx="265">
                  <c:v>81.843896745863731</c:v>
                </c:pt>
                <c:pt idx="266">
                  <c:v>81.394238050716012</c:v>
                </c:pt>
                <c:pt idx="267">
                  <c:v>80.956600077496915</c:v>
                </c:pt>
                <c:pt idx="268">
                  <c:v>80.610600360307103</c:v>
                </c:pt>
                <c:pt idx="269">
                  <c:v>80.299948595388258</c:v>
                </c:pt>
                <c:pt idx="270">
                  <c:v>79.910063814771462</c:v>
                </c:pt>
                <c:pt idx="271">
                  <c:v>79.475821309884424</c:v>
                </c:pt>
                <c:pt idx="272">
                  <c:v>78.998184530078163</c:v>
                </c:pt>
                <c:pt idx="273">
                  <c:v>78.655197441456608</c:v>
                </c:pt>
                <c:pt idx="274">
                  <c:v>78.308403356400774</c:v>
                </c:pt>
                <c:pt idx="275">
                  <c:v>77.972996037240947</c:v>
                </c:pt>
                <c:pt idx="276">
                  <c:v>77.594463336472728</c:v>
                </c:pt>
                <c:pt idx="277">
                  <c:v>77.25345050413533</c:v>
                </c:pt>
                <c:pt idx="278">
                  <c:v>76.965514307863472</c:v>
                </c:pt>
                <c:pt idx="279">
                  <c:v>76.541075324355418</c:v>
                </c:pt>
                <c:pt idx="280">
                  <c:v>76.171882182768627</c:v>
                </c:pt>
                <c:pt idx="281">
                  <c:v>75.895053131325071</c:v>
                </c:pt>
                <c:pt idx="282">
                  <c:v>75.560583346899847</c:v>
                </c:pt>
                <c:pt idx="283">
                  <c:v>75.149268765313735</c:v>
                </c:pt>
                <c:pt idx="284">
                  <c:v>74.755547285307316</c:v>
                </c:pt>
                <c:pt idx="285">
                  <c:v>74.397384391162348</c:v>
                </c:pt>
                <c:pt idx="286">
                  <c:v>74.110780278405315</c:v>
                </c:pt>
                <c:pt idx="287">
                  <c:v>73.739278006582168</c:v>
                </c:pt>
                <c:pt idx="288">
                  <c:v>73.449892691407072</c:v>
                </c:pt>
                <c:pt idx="289">
                  <c:v>73.199881908905795</c:v>
                </c:pt>
                <c:pt idx="290">
                  <c:v>72.858016275924967</c:v>
                </c:pt>
                <c:pt idx="291">
                  <c:v>72.592553000295666</c:v>
                </c:pt>
                <c:pt idx="292">
                  <c:v>72.292857983193926</c:v>
                </c:pt>
                <c:pt idx="293">
                  <c:v>71.915777545441856</c:v>
                </c:pt>
                <c:pt idx="294">
                  <c:v>71.560847868520398</c:v>
                </c:pt>
                <c:pt idx="295">
                  <c:v>71.306938588216312</c:v>
                </c:pt>
                <c:pt idx="296">
                  <c:v>71.058610567534885</c:v>
                </c:pt>
                <c:pt idx="297">
                  <c:v>70.766587256149307</c:v>
                </c:pt>
                <c:pt idx="298">
                  <c:v>70.520790992867063</c:v>
                </c:pt>
                <c:pt idx="299">
                  <c:v>70.279521881296333</c:v>
                </c:pt>
                <c:pt idx="300">
                  <c:v>69.942359399807273</c:v>
                </c:pt>
                <c:pt idx="301">
                  <c:v>69.670120662788136</c:v>
                </c:pt>
                <c:pt idx="302">
                  <c:v>69.412893591676578</c:v>
                </c:pt>
                <c:pt idx="303">
                  <c:v>69.182239522775831</c:v>
                </c:pt>
                <c:pt idx="304">
                  <c:v>68.885812153738712</c:v>
                </c:pt>
                <c:pt idx="305">
                  <c:v>68.634306783719921</c:v>
                </c:pt>
                <c:pt idx="306">
                  <c:v>68.411772928206375</c:v>
                </c:pt>
                <c:pt idx="307">
                  <c:v>68.148597034713674</c:v>
                </c:pt>
                <c:pt idx="308">
                  <c:v>67.933464218027126</c:v>
                </c:pt>
                <c:pt idx="309">
                  <c:v>67.620924842573572</c:v>
                </c:pt>
                <c:pt idx="310">
                  <c:v>67.409942181376977</c:v>
                </c:pt>
                <c:pt idx="311">
                  <c:v>67.20824860660565</c:v>
                </c:pt>
                <c:pt idx="312">
                  <c:v>66.960092347688601</c:v>
                </c:pt>
                <c:pt idx="313">
                  <c:v>66.644119338430116</c:v>
                </c:pt>
                <c:pt idx="314">
                  <c:v>66.458375654053057</c:v>
                </c:pt>
                <c:pt idx="315">
                  <c:v>66.271266601977985</c:v>
                </c:pt>
                <c:pt idx="316">
                  <c:v>65.965137705885653</c:v>
                </c:pt>
                <c:pt idx="317">
                  <c:v>65.660600504641394</c:v>
                </c:pt>
                <c:pt idx="318">
                  <c:v>65.442873259294885</c:v>
                </c:pt>
                <c:pt idx="319">
                  <c:v>65.26797030096796</c:v>
                </c:pt>
                <c:pt idx="320">
                  <c:v>65.029834149423039</c:v>
                </c:pt>
                <c:pt idx="321">
                  <c:v>64.843166131701523</c:v>
                </c:pt>
                <c:pt idx="322">
                  <c:v>64.677343153807143</c:v>
                </c:pt>
                <c:pt idx="323">
                  <c:v>64.454392692245506</c:v>
                </c:pt>
                <c:pt idx="324">
                  <c:v>64.2932994827637</c:v>
                </c:pt>
                <c:pt idx="325">
                  <c:v>64.127426004713087</c:v>
                </c:pt>
                <c:pt idx="326">
                  <c:v>63.942308226121057</c:v>
                </c:pt>
                <c:pt idx="327">
                  <c:v>63.76039223041218</c:v>
                </c:pt>
                <c:pt idx="328">
                  <c:v>63.584664945887518</c:v>
                </c:pt>
                <c:pt idx="329">
                  <c:v>63.411492227323393</c:v>
                </c:pt>
                <c:pt idx="330">
                  <c:v>63.262671117350877</c:v>
                </c:pt>
                <c:pt idx="331">
                  <c:v>63.101067960393003</c:v>
                </c:pt>
                <c:pt idx="332">
                  <c:v>62.920746193818779</c:v>
                </c:pt>
                <c:pt idx="333">
                  <c:v>62.710056190571443</c:v>
                </c:pt>
                <c:pt idx="334">
                  <c:v>62.553168391778563</c:v>
                </c:pt>
                <c:pt idx="335">
                  <c:v>62.428422057830709</c:v>
                </c:pt>
                <c:pt idx="336">
                  <c:v>62.264291894349803</c:v>
                </c:pt>
                <c:pt idx="337">
                  <c:v>62.095223128170261</c:v>
                </c:pt>
                <c:pt idx="338">
                  <c:v>61.94463771706711</c:v>
                </c:pt>
                <c:pt idx="339">
                  <c:v>61.81178736288058</c:v>
                </c:pt>
                <c:pt idx="340">
                  <c:v>61.705302254114493</c:v>
                </c:pt>
                <c:pt idx="341">
                  <c:v>61.598081286724323</c:v>
                </c:pt>
                <c:pt idx="342">
                  <c:v>61.480744215554523</c:v>
                </c:pt>
                <c:pt idx="343">
                  <c:v>61.35753927954449</c:v>
                </c:pt>
                <c:pt idx="344">
                  <c:v>61.209517460275052</c:v>
                </c:pt>
                <c:pt idx="345">
                  <c:v>61.094973499323757</c:v>
                </c:pt>
                <c:pt idx="346">
                  <c:v>61.01128700608713</c:v>
                </c:pt>
                <c:pt idx="347">
                  <c:v>60.919798065328422</c:v>
                </c:pt>
                <c:pt idx="348">
                  <c:v>60.809296136685688</c:v>
                </c:pt>
                <c:pt idx="349">
                  <c:v>60.687816981949673</c:v>
                </c:pt>
                <c:pt idx="350">
                  <c:v>60.601183828534253</c:v>
                </c:pt>
                <c:pt idx="351">
                  <c:v>60.529790328468451</c:v>
                </c:pt>
                <c:pt idx="352">
                  <c:v>60.472317322300292</c:v>
                </c:pt>
                <c:pt idx="353">
                  <c:v>60.408461239723621</c:v>
                </c:pt>
                <c:pt idx="354">
                  <c:v>60.342181945895433</c:v>
                </c:pt>
                <c:pt idx="355">
                  <c:v>60.292921054968488</c:v>
                </c:pt>
                <c:pt idx="356">
                  <c:v>60.23441481284231</c:v>
                </c:pt>
                <c:pt idx="357">
                  <c:v>60.165346103680008</c:v>
                </c:pt>
                <c:pt idx="358">
                  <c:v>60.132763853303629</c:v>
                </c:pt>
                <c:pt idx="359">
                  <c:v>60.104998246867638</c:v>
                </c:pt>
                <c:pt idx="360">
                  <c:v>60.079608918194012</c:v>
                </c:pt>
                <c:pt idx="361">
                  <c:v>60.057909343008497</c:v>
                </c:pt>
                <c:pt idx="362">
                  <c:v>60.034307925739142</c:v>
                </c:pt>
                <c:pt idx="363">
                  <c:v>60.017299962465223</c:v>
                </c:pt>
                <c:pt idx="364">
                  <c:v>60.005162346209303</c:v>
                </c:pt>
                <c:pt idx="365">
                  <c:v>60.0001623187595</c:v>
                </c:pt>
                <c:pt idx="366">
                  <c:v>60.0022399903485</c:v>
                </c:pt>
                <c:pt idx="367">
                  <c:v>60.011412070887957</c:v>
                </c:pt>
                <c:pt idx="368">
                  <c:v>60.022122733291717</c:v>
                </c:pt>
                <c:pt idx="369">
                  <c:v>60.045634139106099</c:v>
                </c:pt>
                <c:pt idx="370">
                  <c:v>60.078093589601323</c:v>
                </c:pt>
                <c:pt idx="371">
                  <c:v>60.110711169745947</c:v>
                </c:pt>
                <c:pt idx="372">
                  <c:v>60.14440591691865</c:v>
                </c:pt>
                <c:pt idx="373">
                  <c:v>60.188201694137547</c:v>
                </c:pt>
                <c:pt idx="374">
                  <c:v>60.231245232661863</c:v>
                </c:pt>
                <c:pt idx="375">
                  <c:v>60.278079808197859</c:v>
                </c:pt>
                <c:pt idx="376">
                  <c:v>60.33142327254501</c:v>
                </c:pt>
                <c:pt idx="377">
                  <c:v>60.387975056824743</c:v>
                </c:pt>
                <c:pt idx="378">
                  <c:v>60.441754609434099</c:v>
                </c:pt>
                <c:pt idx="379">
                  <c:v>60.497912432235843</c:v>
                </c:pt>
                <c:pt idx="380">
                  <c:v>60.576223069276473</c:v>
                </c:pt>
                <c:pt idx="381">
                  <c:v>60.640659374089871</c:v>
                </c:pt>
                <c:pt idx="382">
                  <c:v>60.707182751240097</c:v>
                </c:pt>
                <c:pt idx="383">
                  <c:v>60.77831108469195</c:v>
                </c:pt>
                <c:pt idx="384">
                  <c:v>60.921773890344888</c:v>
                </c:pt>
                <c:pt idx="385">
                  <c:v>61.013344573802371</c:v>
                </c:pt>
                <c:pt idx="386">
                  <c:v>61.100337283159703</c:v>
                </c:pt>
                <c:pt idx="387">
                  <c:v>61.21140461378458</c:v>
                </c:pt>
                <c:pt idx="388">
                  <c:v>61.308830248733862</c:v>
                </c:pt>
                <c:pt idx="389">
                  <c:v>61.41716724534286</c:v>
                </c:pt>
                <c:pt idx="390">
                  <c:v>61.528755325959573</c:v>
                </c:pt>
                <c:pt idx="391">
                  <c:v>61.63374228351843</c:v>
                </c:pt>
                <c:pt idx="392">
                  <c:v>61.772013902959287</c:v>
                </c:pt>
                <c:pt idx="393">
                  <c:v>61.877347778691338</c:v>
                </c:pt>
                <c:pt idx="394">
                  <c:v>62.014626192919053</c:v>
                </c:pt>
                <c:pt idx="395">
                  <c:v>62.146557717655909</c:v>
                </c:pt>
                <c:pt idx="396">
                  <c:v>62.284815849087757</c:v>
                </c:pt>
                <c:pt idx="397">
                  <c:v>62.413114276175719</c:v>
                </c:pt>
                <c:pt idx="398">
                  <c:v>62.543523248343647</c:v>
                </c:pt>
                <c:pt idx="399">
                  <c:v>62.71008827503293</c:v>
                </c:pt>
                <c:pt idx="400">
                  <c:v>62.902788408424698</c:v>
                </c:pt>
                <c:pt idx="401">
                  <c:v>63.042388504620277</c:v>
                </c:pt>
                <c:pt idx="402">
                  <c:v>63.21132891261194</c:v>
                </c:pt>
                <c:pt idx="403">
                  <c:v>63.417098742535352</c:v>
                </c:pt>
                <c:pt idx="404">
                  <c:v>63.59609196536654</c:v>
                </c:pt>
                <c:pt idx="405">
                  <c:v>63.751065341854193</c:v>
                </c:pt>
                <c:pt idx="406">
                  <c:v>63.948295632126353</c:v>
                </c:pt>
                <c:pt idx="407">
                  <c:v>64.182160245104171</c:v>
                </c:pt>
                <c:pt idx="408">
                  <c:v>64.449658795285899</c:v>
                </c:pt>
                <c:pt idx="409">
                  <c:v>64.668512907957862</c:v>
                </c:pt>
                <c:pt idx="410">
                  <c:v>64.863513849184599</c:v>
                </c:pt>
                <c:pt idx="411">
                  <c:v>65.045526543049561</c:v>
                </c:pt>
                <c:pt idx="412">
                  <c:v>65.254248671587803</c:v>
                </c:pt>
                <c:pt idx="413">
                  <c:v>65.435808348201746</c:v>
                </c:pt>
                <c:pt idx="414">
                  <c:v>65.676082660218484</c:v>
                </c:pt>
                <c:pt idx="415">
                  <c:v>65.859595328140884</c:v>
                </c:pt>
                <c:pt idx="416">
                  <c:v>66.089879957289057</c:v>
                </c:pt>
                <c:pt idx="417">
                  <c:v>66.307547548678883</c:v>
                </c:pt>
                <c:pt idx="418">
                  <c:v>66.51741238695945</c:v>
                </c:pt>
                <c:pt idx="419">
                  <c:v>66.771890698631111</c:v>
                </c:pt>
                <c:pt idx="420">
                  <c:v>67.062417172291333</c:v>
                </c:pt>
                <c:pt idx="421">
                  <c:v>67.273042782822415</c:v>
                </c:pt>
                <c:pt idx="422">
                  <c:v>67.547803429437892</c:v>
                </c:pt>
                <c:pt idx="423">
                  <c:v>67.81984478568819</c:v>
                </c:pt>
                <c:pt idx="424">
                  <c:v>68.041803568049247</c:v>
                </c:pt>
                <c:pt idx="425">
                  <c:v>68.266443224111981</c:v>
                </c:pt>
                <c:pt idx="426">
                  <c:v>68.487462176224568</c:v>
                </c:pt>
                <c:pt idx="427">
                  <c:v>68.811359405933445</c:v>
                </c:pt>
                <c:pt idx="428">
                  <c:v>69.106842656163181</c:v>
                </c:pt>
                <c:pt idx="429">
                  <c:v>69.3434658107426</c:v>
                </c:pt>
                <c:pt idx="430">
                  <c:v>69.643807757556786</c:v>
                </c:pt>
                <c:pt idx="431">
                  <c:v>69.91580689762246</c:v>
                </c:pt>
                <c:pt idx="432">
                  <c:v>70.160406893741012</c:v>
                </c:pt>
                <c:pt idx="433">
                  <c:v>70.432358342477755</c:v>
                </c:pt>
                <c:pt idx="434">
                  <c:v>70.68189938804575</c:v>
                </c:pt>
                <c:pt idx="435">
                  <c:v>70.966174391306168</c:v>
                </c:pt>
                <c:pt idx="436">
                  <c:v>71.248623275862272</c:v>
                </c:pt>
                <c:pt idx="437">
                  <c:v>71.553885308727388</c:v>
                </c:pt>
                <c:pt idx="438">
                  <c:v>72.024729399716534</c:v>
                </c:pt>
                <c:pt idx="439">
                  <c:v>72.461311214227649</c:v>
                </c:pt>
                <c:pt idx="440">
                  <c:v>72.733176725112443</c:v>
                </c:pt>
                <c:pt idx="441">
                  <c:v>73.036697085368871</c:v>
                </c:pt>
                <c:pt idx="442">
                  <c:v>73.377751942003727</c:v>
                </c:pt>
                <c:pt idx="443">
                  <c:v>73.753294568668025</c:v>
                </c:pt>
                <c:pt idx="444">
                  <c:v>74.189615071511838</c:v>
                </c:pt>
                <c:pt idx="445">
                  <c:v>74.467812567607837</c:v>
                </c:pt>
                <c:pt idx="446">
                  <c:v>74.736193503055802</c:v>
                </c:pt>
                <c:pt idx="447">
                  <c:v>75.104806778646335</c:v>
                </c:pt>
                <c:pt idx="448">
                  <c:v>75.379670995251132</c:v>
                </c:pt>
                <c:pt idx="449">
                  <c:v>75.671910949361305</c:v>
                </c:pt>
                <c:pt idx="450">
                  <c:v>76.073180135133299</c:v>
                </c:pt>
                <c:pt idx="451">
                  <c:v>76.350914004859334</c:v>
                </c:pt>
                <c:pt idx="452">
                  <c:v>76.694462169512477</c:v>
                </c:pt>
                <c:pt idx="453">
                  <c:v>76.991618887472583</c:v>
                </c:pt>
                <c:pt idx="454">
                  <c:v>77.322888015274103</c:v>
                </c:pt>
                <c:pt idx="455">
                  <c:v>77.606984680036945</c:v>
                </c:pt>
                <c:pt idx="456">
                  <c:v>77.945911414655612</c:v>
                </c:pt>
                <c:pt idx="457">
                  <c:v>78.246683162466326</c:v>
                </c:pt>
                <c:pt idx="458">
                  <c:v>78.543330495811034</c:v>
                </c:pt>
                <c:pt idx="459">
                  <c:v>78.97199567552407</c:v>
                </c:pt>
                <c:pt idx="460">
                  <c:v>79.480332548285062</c:v>
                </c:pt>
                <c:pt idx="461">
                  <c:v>79.875186412276491</c:v>
                </c:pt>
                <c:pt idx="462">
                  <c:v>80.228211422030441</c:v>
                </c:pt>
                <c:pt idx="463">
                  <c:v>80.572824788242841</c:v>
                </c:pt>
                <c:pt idx="464">
                  <c:v>80.87598399648337</c:v>
                </c:pt>
                <c:pt idx="465">
                  <c:v>81.188769295215934</c:v>
                </c:pt>
                <c:pt idx="466">
                  <c:v>81.545647786781487</c:v>
                </c:pt>
                <c:pt idx="467">
                  <c:v>81.98026726262961</c:v>
                </c:pt>
                <c:pt idx="468">
                  <c:v>82.51218414735861</c:v>
                </c:pt>
                <c:pt idx="469">
                  <c:v>83.007296112251638</c:v>
                </c:pt>
                <c:pt idx="470">
                  <c:v>83.371672072457272</c:v>
                </c:pt>
                <c:pt idx="471">
                  <c:v>83.741398446107937</c:v>
                </c:pt>
                <c:pt idx="472">
                  <c:v>84.13557623534453</c:v>
                </c:pt>
                <c:pt idx="473">
                  <c:v>84.541203509392489</c:v>
                </c:pt>
                <c:pt idx="474">
                  <c:v>84.916929776123354</c:v>
                </c:pt>
                <c:pt idx="475">
                  <c:v>85.231280870175283</c:v>
                </c:pt>
                <c:pt idx="476">
                  <c:v>85.543237493158387</c:v>
                </c:pt>
                <c:pt idx="477">
                  <c:v>85.864570482425918</c:v>
                </c:pt>
                <c:pt idx="478">
                  <c:v>86.224979621062616</c:v>
                </c:pt>
                <c:pt idx="479">
                  <c:v>86.739113922211146</c:v>
                </c:pt>
                <c:pt idx="480">
                  <c:v>87.100791925395441</c:v>
                </c:pt>
                <c:pt idx="481">
                  <c:v>87.424111753593849</c:v>
                </c:pt>
                <c:pt idx="482">
                  <c:v>87.838794721880205</c:v>
                </c:pt>
                <c:pt idx="483">
                  <c:v>88.300137433447375</c:v>
                </c:pt>
                <c:pt idx="484">
                  <c:v>88.79631127728986</c:v>
                </c:pt>
                <c:pt idx="485">
                  <c:v>89.21650735960894</c:v>
                </c:pt>
                <c:pt idx="486">
                  <c:v>89.574021826835391</c:v>
                </c:pt>
                <c:pt idx="487">
                  <c:v>89.904661100807516</c:v>
                </c:pt>
                <c:pt idx="488">
                  <c:v>90.323630016233409</c:v>
                </c:pt>
                <c:pt idx="489">
                  <c:v>90.648285468134603</c:v>
                </c:pt>
                <c:pt idx="490">
                  <c:v>91.011709275356495</c:v>
                </c:pt>
                <c:pt idx="491">
                  <c:v>91.472182518709559</c:v>
                </c:pt>
                <c:pt idx="492">
                  <c:v>91.799386368262262</c:v>
                </c:pt>
                <c:pt idx="493">
                  <c:v>92.114423530131134</c:v>
                </c:pt>
                <c:pt idx="494">
                  <c:v>92.441156117112627</c:v>
                </c:pt>
                <c:pt idx="495">
                  <c:v>92.806322019728114</c:v>
                </c:pt>
                <c:pt idx="496">
                  <c:v>93.22325263490859</c:v>
                </c:pt>
                <c:pt idx="497">
                  <c:v>93.584506109616896</c:v>
                </c:pt>
                <c:pt idx="498">
                  <c:v>93.900839676958896</c:v>
                </c:pt>
                <c:pt idx="499">
                  <c:v>94.225590085695316</c:v>
                </c:pt>
                <c:pt idx="500">
                  <c:v>94.725912064103795</c:v>
                </c:pt>
                <c:pt idx="501">
                  <c:v>95.178945930033876</c:v>
                </c:pt>
                <c:pt idx="502">
                  <c:v>95.542678162564002</c:v>
                </c:pt>
                <c:pt idx="503">
                  <c:v>95.918770772982043</c:v>
                </c:pt>
                <c:pt idx="504">
                  <c:v>96.312863370383866</c:v>
                </c:pt>
                <c:pt idx="505">
                  <c:v>96.761703801838323</c:v>
                </c:pt>
                <c:pt idx="506">
                  <c:v>97.122725969550487</c:v>
                </c:pt>
                <c:pt idx="507">
                  <c:v>97.42840452812554</c:v>
                </c:pt>
                <c:pt idx="508">
                  <c:v>97.855212499026919</c:v>
                </c:pt>
                <c:pt idx="509">
                  <c:v>98.282003804771009</c:v>
                </c:pt>
                <c:pt idx="510">
                  <c:v>98.712843651044139</c:v>
                </c:pt>
                <c:pt idx="511">
                  <c:v>99.074385790140781</c:v>
                </c:pt>
                <c:pt idx="512">
                  <c:v>99.489910806317312</c:v>
                </c:pt>
                <c:pt idx="513">
                  <c:v>99.873763380329947</c:v>
                </c:pt>
                <c:pt idx="514">
                  <c:v>100.2221167993182</c:v>
                </c:pt>
                <c:pt idx="515">
                  <c:v>100.5198259806934</c:v>
                </c:pt>
                <c:pt idx="516">
                  <c:v>100.8511633498879</c:v>
                </c:pt>
                <c:pt idx="517">
                  <c:v>101.1587949105698</c:v>
                </c:pt>
                <c:pt idx="518">
                  <c:v>101.545198647354</c:v>
                </c:pt>
                <c:pt idx="519">
                  <c:v>101.84970904818729</c:v>
                </c:pt>
                <c:pt idx="520">
                  <c:v>102.181708487286</c:v>
                </c:pt>
                <c:pt idx="521">
                  <c:v>102.45896167646291</c:v>
                </c:pt>
                <c:pt idx="522">
                  <c:v>102.80232503764771</c:v>
                </c:pt>
                <c:pt idx="523">
                  <c:v>103.07639796219959</c:v>
                </c:pt>
                <c:pt idx="524">
                  <c:v>103.4561277304451</c:v>
                </c:pt>
                <c:pt idx="525">
                  <c:v>103.7561631237436</c:v>
                </c:pt>
                <c:pt idx="526">
                  <c:v>104.09812784988161</c:v>
                </c:pt>
                <c:pt idx="527">
                  <c:v>104.4337797762112</c:v>
                </c:pt>
                <c:pt idx="528">
                  <c:v>104.73319744742921</c:v>
                </c:pt>
                <c:pt idx="529">
                  <c:v>105.01524278467031</c:v>
                </c:pt>
                <c:pt idx="530">
                  <c:v>105.290286828839</c:v>
                </c:pt>
                <c:pt idx="531">
                  <c:v>105.7360079645982</c:v>
                </c:pt>
                <c:pt idx="532">
                  <c:v>106.0443859865787</c:v>
                </c:pt>
                <c:pt idx="533">
                  <c:v>106.3855843591689</c:v>
                </c:pt>
                <c:pt idx="534">
                  <c:v>106.6391630924111</c:v>
                </c:pt>
                <c:pt idx="535">
                  <c:v>107.0552036521922</c:v>
                </c:pt>
                <c:pt idx="536">
                  <c:v>107.42997350978951</c:v>
                </c:pt>
                <c:pt idx="537">
                  <c:v>107.69087028037271</c:v>
                </c:pt>
                <c:pt idx="538">
                  <c:v>107.9928635771934</c:v>
                </c:pt>
                <c:pt idx="539">
                  <c:v>108.3809447820515</c:v>
                </c:pt>
                <c:pt idx="540">
                  <c:v>108.7488282545478</c:v>
                </c:pt>
                <c:pt idx="541">
                  <c:v>109.1572488356603</c:v>
                </c:pt>
                <c:pt idx="542">
                  <c:v>109.3763641815451</c:v>
                </c:pt>
                <c:pt idx="543">
                  <c:v>109.6660934827289</c:v>
                </c:pt>
                <c:pt idx="544">
                  <c:v>110.01636039576979</c:v>
                </c:pt>
                <c:pt idx="545">
                  <c:v>110.2592478271941</c:v>
                </c:pt>
                <c:pt idx="546">
                  <c:v>110.5891362057922</c:v>
                </c:pt>
                <c:pt idx="547">
                  <c:v>110.9004132411204</c:v>
                </c:pt>
                <c:pt idx="548">
                  <c:v>111.12997856727731</c:v>
                </c:pt>
                <c:pt idx="549">
                  <c:v>111.39490974529841</c:v>
                </c:pt>
                <c:pt idx="550">
                  <c:v>111.6627024880959</c:v>
                </c:pt>
                <c:pt idx="551">
                  <c:v>111.956623028408</c:v>
                </c:pt>
                <c:pt idx="552">
                  <c:v>112.2329069824987</c:v>
                </c:pt>
                <c:pt idx="553">
                  <c:v>112.48924870382061</c:v>
                </c:pt>
                <c:pt idx="554">
                  <c:v>112.73513452405849</c:v>
                </c:pt>
                <c:pt idx="555">
                  <c:v>112.9456310902106</c:v>
                </c:pt>
                <c:pt idx="556">
                  <c:v>113.2709608547261</c:v>
                </c:pt>
                <c:pt idx="557">
                  <c:v>113.481984305567</c:v>
                </c:pt>
                <c:pt idx="558">
                  <c:v>113.7550755053807</c:v>
                </c:pt>
                <c:pt idx="559">
                  <c:v>113.9843564223407</c:v>
                </c:pt>
                <c:pt idx="560">
                  <c:v>114.28824225259299</c:v>
                </c:pt>
                <c:pt idx="561">
                  <c:v>114.4825840897132</c:v>
                </c:pt>
                <c:pt idx="562">
                  <c:v>114.6994233026229</c:v>
                </c:pt>
                <c:pt idx="563">
                  <c:v>114.87723706191539</c:v>
                </c:pt>
                <c:pt idx="564">
                  <c:v>115.0893176282905</c:v>
                </c:pt>
                <c:pt idx="565">
                  <c:v>115.2932447327682</c:v>
                </c:pt>
                <c:pt idx="566">
                  <c:v>115.4695261084544</c:v>
                </c:pt>
                <c:pt idx="567">
                  <c:v>115.7108069595274</c:v>
                </c:pt>
                <c:pt idx="568">
                  <c:v>115.88042238464089</c:v>
                </c:pt>
                <c:pt idx="569">
                  <c:v>116.06833175664531</c:v>
                </c:pt>
                <c:pt idx="570">
                  <c:v>116.2926359807707</c:v>
                </c:pt>
                <c:pt idx="571">
                  <c:v>116.4531103421179</c:v>
                </c:pt>
                <c:pt idx="572">
                  <c:v>116.6013576585096</c:v>
                </c:pt>
                <c:pt idx="573">
                  <c:v>116.7526377173965</c:v>
                </c:pt>
                <c:pt idx="574">
                  <c:v>116.9218038729154</c:v>
                </c:pt>
                <c:pt idx="575">
                  <c:v>117.06224454592861</c:v>
                </c:pt>
                <c:pt idx="576">
                  <c:v>117.2197436326469</c:v>
                </c:pt>
                <c:pt idx="577">
                  <c:v>117.46840200517239</c:v>
                </c:pt>
                <c:pt idx="578">
                  <c:v>117.6528154924884</c:v>
                </c:pt>
                <c:pt idx="579">
                  <c:v>117.7805487046063</c:v>
                </c:pt>
                <c:pt idx="580">
                  <c:v>117.9080773350391</c:v>
                </c:pt>
                <c:pt idx="581">
                  <c:v>118.0362389656503</c:v>
                </c:pt>
                <c:pt idx="582">
                  <c:v>118.1512162267407</c:v>
                </c:pt>
                <c:pt idx="583">
                  <c:v>118.2718106561011</c:v>
                </c:pt>
                <c:pt idx="584">
                  <c:v>118.413080817636</c:v>
                </c:pt>
                <c:pt idx="585">
                  <c:v>118.5341520322327</c:v>
                </c:pt>
                <c:pt idx="586">
                  <c:v>118.63272822130909</c:v>
                </c:pt>
                <c:pt idx="587">
                  <c:v>118.754659289627</c:v>
                </c:pt>
                <c:pt idx="588">
                  <c:v>118.86927202710049</c:v>
                </c:pt>
                <c:pt idx="589">
                  <c:v>118.95509925543681</c:v>
                </c:pt>
                <c:pt idx="590">
                  <c:v>119.03834787252021</c:v>
                </c:pt>
                <c:pt idx="591">
                  <c:v>119.1181957746595</c:v>
                </c:pt>
                <c:pt idx="592">
                  <c:v>119.2195805993795</c:v>
                </c:pt>
                <c:pt idx="593">
                  <c:v>119.29533917738939</c:v>
                </c:pt>
                <c:pt idx="594">
                  <c:v>119.3586655454606</c:v>
                </c:pt>
                <c:pt idx="595">
                  <c:v>119.4196325438767</c:v>
                </c:pt>
                <c:pt idx="596">
                  <c:v>119.4941263393484</c:v>
                </c:pt>
                <c:pt idx="597">
                  <c:v>119.58440311946519</c:v>
                </c:pt>
                <c:pt idx="598">
                  <c:v>119.6584784646595</c:v>
                </c:pt>
                <c:pt idx="599">
                  <c:v>119.70664552282081</c:v>
                </c:pt>
                <c:pt idx="600">
                  <c:v>119.757088815267</c:v>
                </c:pt>
                <c:pt idx="601">
                  <c:v>119.8075565935719</c:v>
                </c:pt>
                <c:pt idx="602">
                  <c:v>119.8440555376344</c:v>
                </c:pt>
                <c:pt idx="603">
                  <c:v>119.87482774984279</c:v>
                </c:pt>
                <c:pt idx="604">
                  <c:v>119.9096813795307</c:v>
                </c:pt>
                <c:pt idx="605">
                  <c:v>119.93469262119009</c:v>
                </c:pt>
                <c:pt idx="606">
                  <c:v>119.9596340758436</c:v>
                </c:pt>
                <c:pt idx="607">
                  <c:v>119.97670540966671</c:v>
                </c:pt>
                <c:pt idx="608">
                  <c:v>119.9910716718657</c:v>
                </c:pt>
                <c:pt idx="609">
                  <c:v>119.99686012734639</c:v>
                </c:pt>
                <c:pt idx="610">
                  <c:v>119.9999916702189</c:v>
                </c:pt>
                <c:pt idx="611">
                  <c:v>119.997572058608</c:v>
                </c:pt>
                <c:pt idx="612">
                  <c:v>119.9866525688296</c:v>
                </c:pt>
                <c:pt idx="613">
                  <c:v>119.9726439237476</c:v>
                </c:pt>
                <c:pt idx="614">
                  <c:v>119.95376340463871</c:v>
                </c:pt>
                <c:pt idx="615">
                  <c:v>119.93535773897889</c:v>
                </c:pt>
                <c:pt idx="616">
                  <c:v>119.91144879326551</c:v>
                </c:pt>
                <c:pt idx="617">
                  <c:v>119.876093960281</c:v>
                </c:pt>
                <c:pt idx="618">
                  <c:v>119.8405821988402</c:v>
                </c:pt>
                <c:pt idx="619">
                  <c:v>119.7883765016601</c:v>
                </c:pt>
                <c:pt idx="620">
                  <c:v>119.7481201486287</c:v>
                </c:pt>
                <c:pt idx="621">
                  <c:v>119.6965889551163</c:v>
                </c:pt>
                <c:pt idx="622">
                  <c:v>119.635430730179</c:v>
                </c:pt>
                <c:pt idx="623">
                  <c:v>119.57924684590991</c:v>
                </c:pt>
                <c:pt idx="624">
                  <c:v>119.5128630911662</c:v>
                </c:pt>
                <c:pt idx="625">
                  <c:v>119.4496453086449</c:v>
                </c:pt>
                <c:pt idx="626">
                  <c:v>119.36473383191129</c:v>
                </c:pt>
                <c:pt idx="627">
                  <c:v>119.2874995262937</c:v>
                </c:pt>
                <c:pt idx="628">
                  <c:v>119.2120509843086</c:v>
                </c:pt>
                <c:pt idx="629">
                  <c:v>119.11627771786929</c:v>
                </c:pt>
                <c:pt idx="630">
                  <c:v>119.0075566998575</c:v>
                </c:pt>
                <c:pt idx="631">
                  <c:v>118.9150137962981</c:v>
                </c:pt>
                <c:pt idx="632">
                  <c:v>118.8188220498179</c:v>
                </c:pt>
                <c:pt idx="633">
                  <c:v>118.72949407430561</c:v>
                </c:pt>
                <c:pt idx="634">
                  <c:v>118.57570717416741</c:v>
                </c:pt>
                <c:pt idx="635">
                  <c:v>118.4723502085061</c:v>
                </c:pt>
                <c:pt idx="636">
                  <c:v>118.3639866059291</c:v>
                </c:pt>
                <c:pt idx="637">
                  <c:v>118.2131181397796</c:v>
                </c:pt>
                <c:pt idx="638">
                  <c:v>118.1114958437671</c:v>
                </c:pt>
                <c:pt idx="639">
                  <c:v>117.96517783737301</c:v>
                </c:pt>
                <c:pt idx="640">
                  <c:v>117.7967327248297</c:v>
                </c:pt>
                <c:pt idx="641">
                  <c:v>117.65678013648829</c:v>
                </c:pt>
                <c:pt idx="642">
                  <c:v>117.5246063025246</c:v>
                </c:pt>
                <c:pt idx="643">
                  <c:v>117.3601867028555</c:v>
                </c:pt>
                <c:pt idx="644">
                  <c:v>117.1520663287201</c:v>
                </c:pt>
                <c:pt idx="645">
                  <c:v>116.9252289450163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-1.366797288660368E-2</c:v>
                </c:pt>
                <c:pt idx="1">
                  <c:v>-1.755086618770375E-2</c:v>
                </c:pt>
                <c:pt idx="2">
                  <c:v>-2.1790722163871179E-2</c:v>
                </c:pt>
                <c:pt idx="3">
                  <c:v>-2.5896369554773969E-2</c:v>
                </c:pt>
                <c:pt idx="4">
                  <c:v>-3.0268653322996251E-2</c:v>
                </c:pt>
                <c:pt idx="5">
                  <c:v>-3.646707996127363E-2</c:v>
                </c:pt>
                <c:pt idx="6">
                  <c:v>-4.0823268491856919E-2</c:v>
                </c:pt>
                <c:pt idx="7">
                  <c:v>-4.45687894193968E-2</c:v>
                </c:pt>
                <c:pt idx="8">
                  <c:v>-4.901152352598178E-2</c:v>
                </c:pt>
                <c:pt idx="9">
                  <c:v>-5.2792506322712693E-2</c:v>
                </c:pt>
                <c:pt idx="10">
                  <c:v>-5.705507772035396E-2</c:v>
                </c:pt>
                <c:pt idx="11">
                  <c:v>-6.1652392215570777E-2</c:v>
                </c:pt>
                <c:pt idx="12">
                  <c:v>-6.5643156246323053E-2</c:v>
                </c:pt>
                <c:pt idx="13">
                  <c:v>-7.0739853203935971E-2</c:v>
                </c:pt>
                <c:pt idx="14">
                  <c:v>-7.4158117746066635E-2</c:v>
                </c:pt>
                <c:pt idx="15">
                  <c:v>-7.8904111237511815E-2</c:v>
                </c:pt>
                <c:pt idx="16">
                  <c:v>-8.2279757112647317E-2</c:v>
                </c:pt>
                <c:pt idx="17">
                  <c:v>-8.5980889591310908E-2</c:v>
                </c:pt>
                <c:pt idx="18">
                  <c:v>-8.9132592906046623E-2</c:v>
                </c:pt>
                <c:pt idx="19">
                  <c:v>-9.2130117196561959E-2</c:v>
                </c:pt>
                <c:pt idx="20">
                  <c:v>-9.5578758739231801E-2</c:v>
                </c:pt>
                <c:pt idx="21">
                  <c:v>-9.8876904055742745E-2</c:v>
                </c:pt>
                <c:pt idx="22">
                  <c:v>-0.10166569467213001</c:v>
                </c:pt>
                <c:pt idx="23">
                  <c:v>-0.1048712104261328</c:v>
                </c:pt>
                <c:pt idx="24">
                  <c:v>-0.1082222505787689</c:v>
                </c:pt>
                <c:pt idx="25">
                  <c:v>-0.11224349759691769</c:v>
                </c:pt>
                <c:pt idx="26">
                  <c:v>-0.1153747663992999</c:v>
                </c:pt>
                <c:pt idx="27">
                  <c:v>-0.11778054078793231</c:v>
                </c:pt>
                <c:pt idx="28">
                  <c:v>-0.1199362843347641</c:v>
                </c:pt>
                <c:pt idx="29">
                  <c:v>-0.1221543913672619</c:v>
                </c:pt>
                <c:pt idx="30">
                  <c:v>-0.1242105956704966</c:v>
                </c:pt>
                <c:pt idx="31">
                  <c:v>-0.12734351212678161</c:v>
                </c:pt>
                <c:pt idx="32">
                  <c:v>-0.1302196993520828</c:v>
                </c:pt>
                <c:pt idx="33">
                  <c:v>-0.13271746769358109</c:v>
                </c:pt>
                <c:pt idx="34">
                  <c:v>-0.13436155272716521</c:v>
                </c:pt>
                <c:pt idx="35">
                  <c:v>-0.13627151863719539</c:v>
                </c:pt>
                <c:pt idx="36">
                  <c:v>-0.1378800395107283</c:v>
                </c:pt>
                <c:pt idx="37">
                  <c:v>-0.13925264614045171</c:v>
                </c:pt>
                <c:pt idx="38">
                  <c:v>-0.14047193069565619</c:v>
                </c:pt>
                <c:pt idx="39">
                  <c:v>-0.1420993126552057</c:v>
                </c:pt>
                <c:pt idx="40">
                  <c:v>-0.14348093496163189</c:v>
                </c:pt>
                <c:pt idx="41">
                  <c:v>-0.1444387339705506</c:v>
                </c:pt>
                <c:pt idx="42">
                  <c:v>-0.1454265871078681</c:v>
                </c:pt>
                <c:pt idx="43">
                  <c:v>-0.14624540010408241</c:v>
                </c:pt>
                <c:pt idx="44">
                  <c:v>-0.14722790807312941</c:v>
                </c:pt>
                <c:pt idx="45">
                  <c:v>-0.14814124497959841</c:v>
                </c:pt>
                <c:pt idx="46">
                  <c:v>-0.14868293299368679</c:v>
                </c:pt>
                <c:pt idx="47">
                  <c:v>-0.14913963981233511</c:v>
                </c:pt>
                <c:pt idx="48">
                  <c:v>-0.14950053699438651</c:v>
                </c:pt>
                <c:pt idx="49">
                  <c:v>-0.14973671241905301</c:v>
                </c:pt>
                <c:pt idx="50">
                  <c:v>-0.1499238586866693</c:v>
                </c:pt>
                <c:pt idx="51">
                  <c:v>-0.14999859413323091</c:v>
                </c:pt>
                <c:pt idx="52">
                  <c:v>-0.14997809717007099</c:v>
                </c:pt>
                <c:pt idx="53">
                  <c:v>-0.14989044746444</c:v>
                </c:pt>
                <c:pt idx="54">
                  <c:v>-0.14973141106825111</c:v>
                </c:pt>
                <c:pt idx="55">
                  <c:v>-0.1494354851382203</c:v>
                </c:pt>
                <c:pt idx="56">
                  <c:v>-0.14908756924270439</c:v>
                </c:pt>
                <c:pt idx="57">
                  <c:v>-0.14869755220022859</c:v>
                </c:pt>
                <c:pt idx="58">
                  <c:v>-0.14825852970896139</c:v>
                </c:pt>
                <c:pt idx="59">
                  <c:v>-0.14774337310174299</c:v>
                </c:pt>
                <c:pt idx="60">
                  <c:v>-0.1471701453266116</c:v>
                </c:pt>
                <c:pt idx="61">
                  <c:v>-0.14656003052558861</c:v>
                </c:pt>
                <c:pt idx="62">
                  <c:v>-0.14586730214389049</c:v>
                </c:pt>
                <c:pt idx="63">
                  <c:v>-0.14496626767345469</c:v>
                </c:pt>
                <c:pt idx="64">
                  <c:v>-0.1441916861758589</c:v>
                </c:pt>
                <c:pt idx="65">
                  <c:v>-0.14237504074484961</c:v>
                </c:pt>
                <c:pt idx="66">
                  <c:v>-0.14097088032549671</c:v>
                </c:pt>
                <c:pt idx="67">
                  <c:v>-0.13927982625883989</c:v>
                </c:pt>
                <c:pt idx="68">
                  <c:v>-0.1379920440272821</c:v>
                </c:pt>
                <c:pt idx="69">
                  <c:v>-0.13642830696310049</c:v>
                </c:pt>
                <c:pt idx="70">
                  <c:v>-0.13524228245498029</c:v>
                </c:pt>
                <c:pt idx="71">
                  <c:v>-0.13365450103111329</c:v>
                </c:pt>
                <c:pt idx="72">
                  <c:v>-0.1319191689547764</c:v>
                </c:pt>
                <c:pt idx="73">
                  <c:v>-0.1303589558874543</c:v>
                </c:pt>
                <c:pt idx="74">
                  <c:v>-0.1284028716510609</c:v>
                </c:pt>
                <c:pt idx="75">
                  <c:v>-0.1266159372068853</c:v>
                </c:pt>
                <c:pt idx="76">
                  <c:v>-0.1250243758726047</c:v>
                </c:pt>
                <c:pt idx="77">
                  <c:v>-0.1229536527220924</c:v>
                </c:pt>
                <c:pt idx="78">
                  <c:v>-0.1207930009919444</c:v>
                </c:pt>
                <c:pt idx="79">
                  <c:v>-0.1187622504524616</c:v>
                </c:pt>
                <c:pt idx="80">
                  <c:v>-0.11701111879210389</c:v>
                </c:pt>
                <c:pt idx="81">
                  <c:v>-0.1144305047279242</c:v>
                </c:pt>
                <c:pt idx="82">
                  <c:v>-0.112537103761967</c:v>
                </c:pt>
                <c:pt idx="83">
                  <c:v>-0.11067904131503301</c:v>
                </c:pt>
                <c:pt idx="84">
                  <c:v>-0.1084251120023581</c:v>
                </c:pt>
                <c:pt idx="85">
                  <c:v>-0.1064393854949542</c:v>
                </c:pt>
                <c:pt idx="86">
                  <c:v>-0.10412872629616821</c:v>
                </c:pt>
                <c:pt idx="87">
                  <c:v>-0.1015169024391378</c:v>
                </c:pt>
                <c:pt idx="88">
                  <c:v>-9.9069368728085527E-2</c:v>
                </c:pt>
                <c:pt idx="89">
                  <c:v>-9.6936490537304784E-2</c:v>
                </c:pt>
                <c:pt idx="90">
                  <c:v>-9.3858563213958038E-2</c:v>
                </c:pt>
                <c:pt idx="91">
                  <c:v>-9.167565259412272E-2</c:v>
                </c:pt>
                <c:pt idx="92">
                  <c:v>-8.9486553789557152E-2</c:v>
                </c:pt>
                <c:pt idx="93">
                  <c:v>-8.6915757642986397E-2</c:v>
                </c:pt>
                <c:pt idx="94">
                  <c:v>-8.4374286919664615E-2</c:v>
                </c:pt>
                <c:pt idx="95">
                  <c:v>-8.1952749542529318E-2</c:v>
                </c:pt>
                <c:pt idx="96">
                  <c:v>-7.942861831863178E-2</c:v>
                </c:pt>
                <c:pt idx="97">
                  <c:v>-7.6691209148641193E-2</c:v>
                </c:pt>
                <c:pt idx="98">
                  <c:v>-7.3369773838634106E-2</c:v>
                </c:pt>
                <c:pt idx="99">
                  <c:v>-7.092722481116287E-2</c:v>
                </c:pt>
                <c:pt idx="100">
                  <c:v>-6.7750597926359887E-2</c:v>
                </c:pt>
                <c:pt idx="101">
                  <c:v>-6.5033284263377705E-2</c:v>
                </c:pt>
                <c:pt idx="102">
                  <c:v>-6.2454353153292071E-2</c:v>
                </c:pt>
                <c:pt idx="103">
                  <c:v>-5.9670851861752423E-2</c:v>
                </c:pt>
                <c:pt idx="104">
                  <c:v>-5.5708342300635108E-2</c:v>
                </c:pt>
                <c:pt idx="105">
                  <c:v>-5.3135587058910701E-2</c:v>
                </c:pt>
                <c:pt idx="106">
                  <c:v>-5.0618775882692493E-2</c:v>
                </c:pt>
                <c:pt idx="107">
                  <c:v>-4.69550069761503E-2</c:v>
                </c:pt>
                <c:pt idx="108">
                  <c:v>-4.2868361056527582E-2</c:v>
                </c:pt>
                <c:pt idx="109">
                  <c:v>-3.8812644519179818E-2</c:v>
                </c:pt>
                <c:pt idx="110">
                  <c:v>-3.5814571396127398E-2</c:v>
                </c:pt>
                <c:pt idx="111">
                  <c:v>-3.2400340591415402E-2</c:v>
                </c:pt>
                <c:pt idx="112">
                  <c:v>-2.9033028127669579E-2</c:v>
                </c:pt>
                <c:pt idx="113">
                  <c:v>-2.4900633364739889E-2</c:v>
                </c:pt>
                <c:pt idx="114">
                  <c:v>-2.0653163571794829E-2</c:v>
                </c:pt>
                <c:pt idx="115">
                  <c:v>-1.7693801275188891E-2</c:v>
                </c:pt>
                <c:pt idx="116">
                  <c:v>-1.4877357933482859E-2</c:v>
                </c:pt>
                <c:pt idx="117">
                  <c:v>-1.1932245688255939E-2</c:v>
                </c:pt>
                <c:pt idx="118">
                  <c:v>-9.2073319130316199E-3</c:v>
                </c:pt>
                <c:pt idx="119">
                  <c:v>-5.3707203520376523E-3</c:v>
                </c:pt>
                <c:pt idx="120">
                  <c:v>-2.346531613038382E-3</c:v>
                </c:pt>
                <c:pt idx="121">
                  <c:v>1.531100787366258E-3</c:v>
                </c:pt>
                <c:pt idx="122">
                  <c:v>4.7727184931571154E-3</c:v>
                </c:pt>
                <c:pt idx="123">
                  <c:v>7.6757204091792231E-3</c:v>
                </c:pt>
                <c:pt idx="124">
                  <c:v>1.0725693744828299E-2</c:v>
                </c:pt>
                <c:pt idx="125">
                  <c:v>1.387126404437548E-2</c:v>
                </c:pt>
                <c:pt idx="126">
                  <c:v>1.6789095139717779E-2</c:v>
                </c:pt>
                <c:pt idx="127">
                  <c:v>1.9515949873768521E-2</c:v>
                </c:pt>
                <c:pt idx="128">
                  <c:v>2.2174867931868271E-2</c:v>
                </c:pt>
                <c:pt idx="129">
                  <c:v>2.571475583532578E-2</c:v>
                </c:pt>
                <c:pt idx="130">
                  <c:v>2.8655576341133041E-2</c:v>
                </c:pt>
                <c:pt idx="131">
                  <c:v>3.2013226877062248E-2</c:v>
                </c:pt>
                <c:pt idx="132">
                  <c:v>3.4735510180505552E-2</c:v>
                </c:pt>
                <c:pt idx="133">
                  <c:v>3.7325847798595421E-2</c:v>
                </c:pt>
                <c:pt idx="134">
                  <c:v>4.0268637345188131E-2</c:v>
                </c:pt>
                <c:pt idx="135">
                  <c:v>4.2957867604672018E-2</c:v>
                </c:pt>
                <c:pt idx="136">
                  <c:v>4.6279757003928099E-2</c:v>
                </c:pt>
                <c:pt idx="137">
                  <c:v>4.9188569445584703E-2</c:v>
                </c:pt>
                <c:pt idx="138">
                  <c:v>5.1689841206154857E-2</c:v>
                </c:pt>
                <c:pt idx="139">
                  <c:v>5.4717436084354587E-2</c:v>
                </c:pt>
                <c:pt idx="140">
                  <c:v>5.788663689199805E-2</c:v>
                </c:pt>
                <c:pt idx="141">
                  <c:v>6.2471036619551029E-2</c:v>
                </c:pt>
                <c:pt idx="142">
                  <c:v>6.6746522379058509E-2</c:v>
                </c:pt>
                <c:pt idx="143">
                  <c:v>7.0897991017305512E-2</c:v>
                </c:pt>
                <c:pt idx="144">
                  <c:v>7.4659678737382607E-2</c:v>
                </c:pt>
                <c:pt idx="145">
                  <c:v>7.8401137440240729E-2</c:v>
                </c:pt>
                <c:pt idx="146">
                  <c:v>8.0785292314667773E-2</c:v>
                </c:pt>
                <c:pt idx="147">
                  <c:v>8.3389646642741622E-2</c:v>
                </c:pt>
                <c:pt idx="148">
                  <c:v>8.5710271075038758E-2</c:v>
                </c:pt>
                <c:pt idx="149">
                  <c:v>8.8275609426278934E-2</c:v>
                </c:pt>
                <c:pt idx="150">
                  <c:v>9.0519734887453518E-2</c:v>
                </c:pt>
                <c:pt idx="151">
                  <c:v>9.277716428699051E-2</c:v>
                </c:pt>
                <c:pt idx="152">
                  <c:v>9.492534088343349E-2</c:v>
                </c:pt>
                <c:pt idx="153">
                  <c:v>9.7025950454702456E-2</c:v>
                </c:pt>
                <c:pt idx="154">
                  <c:v>9.9420474383831822E-2</c:v>
                </c:pt>
                <c:pt idx="155">
                  <c:v>0.1018618335590644</c:v>
                </c:pt>
                <c:pt idx="156">
                  <c:v>0.1042226028993961</c:v>
                </c:pt>
                <c:pt idx="157">
                  <c:v>0.1061526695239136</c:v>
                </c:pt>
                <c:pt idx="158">
                  <c:v>0.1084337925738799</c:v>
                </c:pt>
                <c:pt idx="159">
                  <c:v>0.11038507651738</c:v>
                </c:pt>
                <c:pt idx="160">
                  <c:v>0.1122834715045047</c:v>
                </c:pt>
                <c:pt idx="161">
                  <c:v>0.1140778428635295</c:v>
                </c:pt>
                <c:pt idx="162">
                  <c:v>0.1165348937628633</c:v>
                </c:pt>
                <c:pt idx="163">
                  <c:v>0.1186066604160801</c:v>
                </c:pt>
                <c:pt idx="164">
                  <c:v>0.12080858799964871</c:v>
                </c:pt>
                <c:pt idx="165">
                  <c:v>0.1229840639726557</c:v>
                </c:pt>
                <c:pt idx="166">
                  <c:v>0.12506168065144471</c:v>
                </c:pt>
                <c:pt idx="167">
                  <c:v>0.1273073204458661</c:v>
                </c:pt>
                <c:pt idx="168">
                  <c:v>0.12885052513261219</c:v>
                </c:pt>
                <c:pt idx="169">
                  <c:v>0.13046839248055711</c:v>
                </c:pt>
                <c:pt idx="170">
                  <c:v>0.13209619613756921</c:v>
                </c:pt>
                <c:pt idx="171">
                  <c:v>0.1335386806747377</c:v>
                </c:pt>
                <c:pt idx="172">
                  <c:v>0.135197555323776</c:v>
                </c:pt>
                <c:pt idx="173">
                  <c:v>0.13685250645479491</c:v>
                </c:pt>
                <c:pt idx="174">
                  <c:v>0.13815167598140279</c:v>
                </c:pt>
                <c:pt idx="175">
                  <c:v>0.13961065107685991</c:v>
                </c:pt>
                <c:pt idx="176">
                  <c:v>0.14100664335657809</c:v>
                </c:pt>
                <c:pt idx="177">
                  <c:v>0.14227972661977009</c:v>
                </c:pt>
                <c:pt idx="178">
                  <c:v>0.1437043440994577</c:v>
                </c:pt>
                <c:pt idx="179">
                  <c:v>0.14456280021962101</c:v>
                </c:pt>
                <c:pt idx="180">
                  <c:v>0.1454569655985038</c:v>
                </c:pt>
                <c:pt idx="181">
                  <c:v>0.1463853820282254</c:v>
                </c:pt>
                <c:pt idx="182">
                  <c:v>0.14735762211071929</c:v>
                </c:pt>
                <c:pt idx="183">
                  <c:v>0.14819468081658749</c:v>
                </c:pt>
                <c:pt idx="184">
                  <c:v>0.14864979559772301</c:v>
                </c:pt>
                <c:pt idx="185">
                  <c:v>0.14919732813050859</c:v>
                </c:pt>
                <c:pt idx="186">
                  <c:v>0.14948556991919959</c:v>
                </c:pt>
                <c:pt idx="187">
                  <c:v>0.1497394612544537</c:v>
                </c:pt>
                <c:pt idx="188">
                  <c:v>0.14990845380789219</c:v>
                </c:pt>
                <c:pt idx="189">
                  <c:v>0.14998692970271871</c:v>
                </c:pt>
                <c:pt idx="190">
                  <c:v>0.14999400639351751</c:v>
                </c:pt>
                <c:pt idx="191">
                  <c:v>0.14992851007049809</c:v>
                </c:pt>
                <c:pt idx="192">
                  <c:v>0.14972302936084189</c:v>
                </c:pt>
                <c:pt idx="193">
                  <c:v>0.14932308312005241</c:v>
                </c:pt>
                <c:pt idx="194">
                  <c:v>0.14872719615834851</c:v>
                </c:pt>
                <c:pt idx="195">
                  <c:v>0.14810691049385349</c:v>
                </c:pt>
                <c:pt idx="196">
                  <c:v>0.14754829539260261</c:v>
                </c:pt>
                <c:pt idx="197">
                  <c:v>0.14671030638314711</c:v>
                </c:pt>
                <c:pt idx="198">
                  <c:v>0.14585903415358689</c:v>
                </c:pt>
                <c:pt idx="199">
                  <c:v>0.14491848468959981</c:v>
                </c:pt>
                <c:pt idx="200">
                  <c:v>0.14397616870607821</c:v>
                </c:pt>
                <c:pt idx="201">
                  <c:v>0.1422108764916292</c:v>
                </c:pt>
                <c:pt idx="202">
                  <c:v>0.1407236396657475</c:v>
                </c:pt>
                <c:pt idx="203">
                  <c:v>0.13944929695061989</c:v>
                </c:pt>
                <c:pt idx="204">
                  <c:v>0.1377886435523088</c:v>
                </c:pt>
                <c:pt idx="205">
                  <c:v>0.13614631674033259</c:v>
                </c:pt>
                <c:pt idx="206">
                  <c:v>0.1346432269706726</c:v>
                </c:pt>
                <c:pt idx="207">
                  <c:v>0.13281488914208969</c:v>
                </c:pt>
                <c:pt idx="208">
                  <c:v>0.13011697817414969</c:v>
                </c:pt>
                <c:pt idx="209">
                  <c:v>0.12768440722458291</c:v>
                </c:pt>
                <c:pt idx="210">
                  <c:v>0.124911561754481</c:v>
                </c:pt>
                <c:pt idx="211">
                  <c:v>0.1228642094186469</c:v>
                </c:pt>
                <c:pt idx="212">
                  <c:v>0.1203909532548702</c:v>
                </c:pt>
                <c:pt idx="213">
                  <c:v>0.1175323288734537</c:v>
                </c:pt>
                <c:pt idx="214">
                  <c:v>0.1151614526597266</c:v>
                </c:pt>
                <c:pt idx="215">
                  <c:v>0.1119629841194511</c:v>
                </c:pt>
                <c:pt idx="216">
                  <c:v>0.1092117918149262</c:v>
                </c:pt>
                <c:pt idx="217">
                  <c:v>0.1065637603563758</c:v>
                </c:pt>
                <c:pt idx="218">
                  <c:v>0.1037842298263917</c:v>
                </c:pt>
                <c:pt idx="219">
                  <c:v>0.1011571915407406</c:v>
                </c:pt>
                <c:pt idx="220">
                  <c:v>9.8381896732096352E-2</c:v>
                </c:pt>
                <c:pt idx="221">
                  <c:v>9.4643650974468529E-2</c:v>
                </c:pt>
                <c:pt idx="222">
                  <c:v>9.0772861479066519E-2</c:v>
                </c:pt>
                <c:pt idx="223">
                  <c:v>8.6814305012723289E-2</c:v>
                </c:pt>
                <c:pt idx="224">
                  <c:v>8.3477269992088626E-2</c:v>
                </c:pt>
                <c:pt idx="225">
                  <c:v>7.9930168569840754E-2</c:v>
                </c:pt>
                <c:pt idx="226">
                  <c:v>7.6026219404522602E-2</c:v>
                </c:pt>
                <c:pt idx="227">
                  <c:v>7.2291664176231091E-2</c:v>
                </c:pt>
                <c:pt idx="228">
                  <c:v>6.765661164301949E-2</c:v>
                </c:pt>
                <c:pt idx="229">
                  <c:v>6.2705978502943086E-2</c:v>
                </c:pt>
                <c:pt idx="230">
                  <c:v>5.7431580498788992E-2</c:v>
                </c:pt>
                <c:pt idx="231">
                  <c:v>5.3794408794292599E-2</c:v>
                </c:pt>
                <c:pt idx="232">
                  <c:v>4.8998057330889543E-2</c:v>
                </c:pt>
                <c:pt idx="233">
                  <c:v>4.4092108536923753E-2</c:v>
                </c:pt>
                <c:pt idx="234">
                  <c:v>3.8122234897349339E-2</c:v>
                </c:pt>
                <c:pt idx="235">
                  <c:v>3.2596564779073613E-2</c:v>
                </c:pt>
                <c:pt idx="236">
                  <c:v>2.8569940932759531E-2</c:v>
                </c:pt>
                <c:pt idx="237">
                  <c:v>2.4149250650842651E-2</c:v>
                </c:pt>
                <c:pt idx="238">
                  <c:v>1.9960568333251771E-2</c:v>
                </c:pt>
                <c:pt idx="239">
                  <c:v>1.5529160268269429E-2</c:v>
                </c:pt>
                <c:pt idx="240">
                  <c:v>1.03521031165249E-2</c:v>
                </c:pt>
                <c:pt idx="241">
                  <c:v>5.1046783412310708E-3</c:v>
                </c:pt>
                <c:pt idx="242">
                  <c:v>9.3290357969527942E-4</c:v>
                </c:pt>
                <c:pt idx="243">
                  <c:v>-3.6151091704454898E-3</c:v>
                </c:pt>
                <c:pt idx="244">
                  <c:v>-8.1378602498514228E-3</c:v>
                </c:pt>
                <c:pt idx="245">
                  <c:v>-1.2222470338688091E-2</c:v>
                </c:pt>
                <c:pt idx="246">
                  <c:v>-1.6221251323742549E-2</c:v>
                </c:pt>
                <c:pt idx="247">
                  <c:v>-2.0797045133624511E-2</c:v>
                </c:pt>
                <c:pt idx="248">
                  <c:v>-2.487118462977746E-2</c:v>
                </c:pt>
                <c:pt idx="249">
                  <c:v>-2.8739431610465771E-2</c:v>
                </c:pt>
                <c:pt idx="250">
                  <c:v>-3.495491801691511E-2</c:v>
                </c:pt>
                <c:pt idx="251">
                  <c:v>-3.9289530083735029E-2</c:v>
                </c:pt>
                <c:pt idx="252">
                  <c:v>-4.5366090884447867E-2</c:v>
                </c:pt>
                <c:pt idx="253">
                  <c:v>-4.9241210329964723E-2</c:v>
                </c:pt>
                <c:pt idx="254">
                  <c:v>-5.2865202562672887E-2</c:v>
                </c:pt>
                <c:pt idx="255">
                  <c:v>-5.665001910646842E-2</c:v>
                </c:pt>
                <c:pt idx="256">
                  <c:v>-6.0719643112430569E-2</c:v>
                </c:pt>
                <c:pt idx="257">
                  <c:v>-6.5334737043472479E-2</c:v>
                </c:pt>
                <c:pt idx="258">
                  <c:v>-6.8906228358361826E-2</c:v>
                </c:pt>
                <c:pt idx="259">
                  <c:v>-7.2355244655424089E-2</c:v>
                </c:pt>
                <c:pt idx="260">
                  <c:v>-7.6182496193855948E-2</c:v>
                </c:pt>
                <c:pt idx="261">
                  <c:v>-8.0021962612292802E-2</c:v>
                </c:pt>
                <c:pt idx="262">
                  <c:v>-8.3656440719500555E-2</c:v>
                </c:pt>
                <c:pt idx="263">
                  <c:v>-8.7338774211780837E-2</c:v>
                </c:pt>
                <c:pt idx="264">
                  <c:v>-9.0516973788317343E-2</c:v>
                </c:pt>
                <c:pt idx="265">
                  <c:v>-9.3870545973296152E-2</c:v>
                </c:pt>
                <c:pt idx="266">
                  <c:v>-9.8127873390656581E-2</c:v>
                </c:pt>
                <c:pt idx="267">
                  <c:v>-0.1021392175864569</c:v>
                </c:pt>
                <c:pt idx="268">
                  <c:v>-0.1052153090790315</c:v>
                </c:pt>
                <c:pt idx="269">
                  <c:v>-0.10790350944952549</c:v>
                </c:pt>
                <c:pt idx="270">
                  <c:v>-0.1111763894949104</c:v>
                </c:pt>
                <c:pt idx="271">
                  <c:v>-0.1146861218492735</c:v>
                </c:pt>
                <c:pt idx="272">
                  <c:v>-0.1183773588154324</c:v>
                </c:pt>
                <c:pt idx="273">
                  <c:v>-0.1209160831439496</c:v>
                </c:pt>
                <c:pt idx="274">
                  <c:v>-0.12338592220106161</c:v>
                </c:pt>
                <c:pt idx="275">
                  <c:v>-0.12568025050856951</c:v>
                </c:pt>
                <c:pt idx="276">
                  <c:v>-0.12815620798886829</c:v>
                </c:pt>
                <c:pt idx="277">
                  <c:v>-0.13028219534789609</c:v>
                </c:pt>
                <c:pt idx="278">
                  <c:v>-0.13199900539371981</c:v>
                </c:pt>
                <c:pt idx="279">
                  <c:v>-0.134397117298338</c:v>
                </c:pt>
                <c:pt idx="280">
                  <c:v>-0.13635275052572429</c:v>
                </c:pt>
                <c:pt idx="281">
                  <c:v>-0.13773847667590799</c:v>
                </c:pt>
                <c:pt idx="282">
                  <c:v>-0.13931939241692029</c:v>
                </c:pt>
                <c:pt idx="283">
                  <c:v>-0.14112171160024359</c:v>
                </c:pt>
                <c:pt idx="284">
                  <c:v>-0.14269836601951541</c:v>
                </c:pt>
                <c:pt idx="285">
                  <c:v>-0.14400460881454771</c:v>
                </c:pt>
                <c:pt idx="286">
                  <c:v>-0.14496091591365881</c:v>
                </c:pt>
                <c:pt idx="287">
                  <c:v>-0.14608133990538469</c:v>
                </c:pt>
                <c:pt idx="288">
                  <c:v>-0.1468597910386287</c:v>
                </c:pt>
                <c:pt idx="289">
                  <c:v>-0.14746505353950659</c:v>
                </c:pt>
                <c:pt idx="290">
                  <c:v>-0.14819060029621059</c:v>
                </c:pt>
                <c:pt idx="291">
                  <c:v>-0.14867172183241131</c:v>
                </c:pt>
                <c:pt idx="292">
                  <c:v>-0.14912737036579929</c:v>
                </c:pt>
                <c:pt idx="293">
                  <c:v>-0.14956703662017501</c:v>
                </c:pt>
                <c:pt idx="294">
                  <c:v>-0.14984272184055861</c:v>
                </c:pt>
                <c:pt idx="295">
                  <c:v>-0.14995646842407359</c:v>
                </c:pt>
                <c:pt idx="296">
                  <c:v>-0.14999942156408219</c:v>
                </c:pt>
                <c:pt idx="297">
                  <c:v>-0.14996234392823199</c:v>
                </c:pt>
                <c:pt idx="298">
                  <c:v>-0.14985671564345809</c:v>
                </c:pt>
                <c:pt idx="299">
                  <c:v>-0.14968590166169141</c:v>
                </c:pt>
                <c:pt idx="300">
                  <c:v>-0.14933395122865409</c:v>
                </c:pt>
                <c:pt idx="301">
                  <c:v>-0.14895170852374309</c:v>
                </c:pt>
                <c:pt idx="302">
                  <c:v>-0.14850848490631449</c:v>
                </c:pt>
                <c:pt idx="303">
                  <c:v>-0.14804203118487519</c:v>
                </c:pt>
                <c:pt idx="304">
                  <c:v>-0.1473448616538561</c:v>
                </c:pt>
                <c:pt idx="305">
                  <c:v>-0.14666539754716321</c:v>
                </c:pt>
                <c:pt idx="306">
                  <c:v>-0.14599543394414879</c:v>
                </c:pt>
                <c:pt idx="307">
                  <c:v>-0.1451179663509152</c:v>
                </c:pt>
                <c:pt idx="308">
                  <c:v>-0.1443306405832831</c:v>
                </c:pt>
                <c:pt idx="309">
                  <c:v>-0.14307163538362791</c:v>
                </c:pt>
                <c:pt idx="310">
                  <c:v>-0.14214257544967629</c:v>
                </c:pt>
                <c:pt idx="311">
                  <c:v>-0.14119316462440451</c:v>
                </c:pt>
                <c:pt idx="312">
                  <c:v>-0.1399407514565579</c:v>
                </c:pt>
                <c:pt idx="313">
                  <c:v>-0.138207154277353</c:v>
                </c:pt>
                <c:pt idx="314">
                  <c:v>-0.13711301400849021</c:v>
                </c:pt>
                <c:pt idx="315">
                  <c:v>-0.1359528243036067</c:v>
                </c:pt>
                <c:pt idx="316">
                  <c:v>-0.1339247989905093</c:v>
                </c:pt>
                <c:pt idx="317">
                  <c:v>-0.13174051939494549</c:v>
                </c:pt>
                <c:pt idx="318">
                  <c:v>-0.1300720183825656</c:v>
                </c:pt>
                <c:pt idx="319">
                  <c:v>-0.1286643874618997</c:v>
                </c:pt>
                <c:pt idx="320">
                  <c:v>-0.12664745590110341</c:v>
                </c:pt>
                <c:pt idx="321">
                  <c:v>-0.1249821231915068</c:v>
                </c:pt>
                <c:pt idx="322">
                  <c:v>-0.12343790511871119</c:v>
                </c:pt>
                <c:pt idx="323">
                  <c:v>-0.1212611893266098</c:v>
                </c:pt>
                <c:pt idx="324">
                  <c:v>-0.1196134033964939</c:v>
                </c:pt>
                <c:pt idx="325">
                  <c:v>-0.1178478148639085</c:v>
                </c:pt>
                <c:pt idx="326">
                  <c:v>-0.1157909116926035</c:v>
                </c:pt>
                <c:pt idx="327">
                  <c:v>-0.11367605967761681</c:v>
                </c:pt>
                <c:pt idx="328">
                  <c:v>-0.11154012340790739</c:v>
                </c:pt>
                <c:pt idx="329">
                  <c:v>-0.1093405105843762</c:v>
                </c:pt>
                <c:pt idx="330">
                  <c:v>-0.1073706558632488</c:v>
                </c:pt>
                <c:pt idx="331">
                  <c:v>-0.1051432616950642</c:v>
                </c:pt>
                <c:pt idx="332">
                  <c:v>-0.10254210053403311</c:v>
                </c:pt>
                <c:pt idx="333">
                  <c:v>-9.9335748812633143E-2</c:v>
                </c:pt>
                <c:pt idx="334">
                  <c:v>-9.6821139543319543E-2</c:v>
                </c:pt>
                <c:pt idx="335">
                  <c:v>-9.4737902700889692E-2</c:v>
                </c:pt>
                <c:pt idx="336">
                  <c:v>-9.1874728901421746E-2</c:v>
                </c:pt>
                <c:pt idx="337">
                  <c:v>-8.8767080720396185E-2</c:v>
                </c:pt>
                <c:pt idx="338">
                  <c:v>-8.5849919419814791E-2</c:v>
                </c:pt>
                <c:pt idx="339">
                  <c:v>-8.3147314630438743E-2</c:v>
                </c:pt>
                <c:pt idx="340">
                  <c:v>-8.0885229543669501E-2</c:v>
                </c:pt>
                <c:pt idx="341">
                  <c:v>-7.851330075045139E-2</c:v>
                </c:pt>
                <c:pt idx="342">
                  <c:v>-7.57987870282988E-2</c:v>
                </c:pt>
                <c:pt idx="343">
                  <c:v>-7.2800138250248975E-2</c:v>
                </c:pt>
                <c:pt idx="344">
                  <c:v>-6.8968849542203642E-2</c:v>
                </c:pt>
                <c:pt idx="345">
                  <c:v>-6.5806876095824987E-2</c:v>
                </c:pt>
                <c:pt idx="346">
                  <c:v>-6.3371681560341522E-2</c:v>
                </c:pt>
                <c:pt idx="347">
                  <c:v>-6.0571898384174407E-2</c:v>
                </c:pt>
                <c:pt idx="348">
                  <c:v>-5.6969231816289857E-2</c:v>
                </c:pt>
                <c:pt idx="349">
                  <c:v>-5.2673532376005618E-2</c:v>
                </c:pt>
                <c:pt idx="350">
                  <c:v>-4.9346913557772661E-2</c:v>
                </c:pt>
                <c:pt idx="351">
                  <c:v>-4.6403131741148969E-2</c:v>
                </c:pt>
                <c:pt idx="352">
                  <c:v>-4.3873782880378118E-2</c:v>
                </c:pt>
                <c:pt idx="353">
                  <c:v>-4.0862056069312001E-2</c:v>
                </c:pt>
                <c:pt idx="354">
                  <c:v>-3.7458692222995527E-2</c:v>
                </c:pt>
                <c:pt idx="355">
                  <c:v>-3.469786210556694E-2</c:v>
                </c:pt>
                <c:pt idx="356">
                  <c:v>-3.1082512634521269E-2</c:v>
                </c:pt>
                <c:pt idx="357">
                  <c:v>-2.6147012434324782E-2</c:v>
                </c:pt>
                <c:pt idx="358">
                  <c:v>-2.3447420674597191E-2</c:v>
                </c:pt>
                <c:pt idx="359">
                  <c:v>-2.0865414061197161E-2</c:v>
                </c:pt>
                <c:pt idx="360">
                  <c:v>-1.8179138294843671E-2</c:v>
                </c:pt>
                <c:pt idx="361">
                  <c:v>-1.551263832939539E-2</c:v>
                </c:pt>
                <c:pt idx="362">
                  <c:v>-1.194665731001654E-2</c:v>
                </c:pt>
                <c:pt idx="363">
                  <c:v>-8.4867803914788625E-3</c:v>
                </c:pt>
                <c:pt idx="364">
                  <c:v>-4.6373090285555738E-3</c:v>
                </c:pt>
                <c:pt idx="365">
                  <c:v>-8.2238864421943524E-4</c:v>
                </c:pt>
                <c:pt idx="366">
                  <c:v>3.054885467693098E-3</c:v>
                </c:pt>
                <c:pt idx="367">
                  <c:v>6.8938503120672323E-3</c:v>
                </c:pt>
                <c:pt idx="368">
                  <c:v>9.5960221767366558E-3</c:v>
                </c:pt>
                <c:pt idx="369">
                  <c:v>1.3774632154782781E-2</c:v>
                </c:pt>
                <c:pt idx="370">
                  <c:v>1.8005924321750019E-2</c:v>
                </c:pt>
                <c:pt idx="371">
                  <c:v>2.142268752021784E-2</c:v>
                </c:pt>
                <c:pt idx="372">
                  <c:v>2.4447236485884011E-2</c:v>
                </c:pt>
                <c:pt idx="373">
                  <c:v>2.7880784978504991E-2</c:v>
                </c:pt>
                <c:pt idx="374">
                  <c:v>3.0873952633332639E-2</c:v>
                </c:pt>
                <c:pt idx="375">
                  <c:v>3.3819217119305613E-2</c:v>
                </c:pt>
                <c:pt idx="376">
                  <c:v>3.687445489767404E-2</c:v>
                </c:pt>
                <c:pt idx="377">
                  <c:v>3.9843446393330352E-2</c:v>
                </c:pt>
                <c:pt idx="378">
                  <c:v>4.246129574718846E-2</c:v>
                </c:pt>
                <c:pt idx="379">
                  <c:v>4.501951586932966E-2</c:v>
                </c:pt>
                <c:pt idx="380">
                  <c:v>4.8340409840200278E-2</c:v>
                </c:pt>
                <c:pt idx="381">
                  <c:v>5.0893250296109242E-2</c:v>
                </c:pt>
                <c:pt idx="382">
                  <c:v>5.3385093470143183E-2</c:v>
                </c:pt>
                <c:pt idx="383">
                  <c:v>5.5909778808575332E-2</c:v>
                </c:pt>
                <c:pt idx="384">
                  <c:v>6.0634012303640572E-2</c:v>
                </c:pt>
                <c:pt idx="385">
                  <c:v>6.3432932816846893E-2</c:v>
                </c:pt>
                <c:pt idx="386">
                  <c:v>6.5959188047243544E-2</c:v>
                </c:pt>
                <c:pt idx="387">
                  <c:v>6.9019422013221018E-2</c:v>
                </c:pt>
                <c:pt idx="388">
                  <c:v>7.1568606222800341E-2</c:v>
                </c:pt>
                <c:pt idx="389">
                  <c:v>7.4271490532740014E-2</c:v>
                </c:pt>
                <c:pt idx="390">
                  <c:v>7.6925281857052635E-2</c:v>
                </c:pt>
                <c:pt idx="391">
                  <c:v>7.9313194626272759E-2</c:v>
                </c:pt>
                <c:pt idx="392">
                  <c:v>8.2312812313720105E-2</c:v>
                </c:pt>
                <c:pt idx="393">
                  <c:v>8.449691675498601E-2</c:v>
                </c:pt>
                <c:pt idx="394">
                  <c:v>8.7224186425074554E-2</c:v>
                </c:pt>
                <c:pt idx="395">
                  <c:v>8.97286093017267E-2</c:v>
                </c:pt>
                <c:pt idx="396">
                  <c:v>9.2240739114064496E-2</c:v>
                </c:pt>
                <c:pt idx="397">
                  <c:v>9.4476887436785353E-2</c:v>
                </c:pt>
                <c:pt idx="398">
                  <c:v>9.6662790121784636E-2</c:v>
                </c:pt>
                <c:pt idx="399">
                  <c:v>9.9336251606845075E-2</c:v>
                </c:pt>
                <c:pt idx="400">
                  <c:v>0.10227603599157729</c:v>
                </c:pt>
                <c:pt idx="401">
                  <c:v>0.1043106068980055</c:v>
                </c:pt>
                <c:pt idx="402">
                  <c:v>0.1066732244453051</c:v>
                </c:pt>
                <c:pt idx="403">
                  <c:v>0.1094132547163341</c:v>
                </c:pt>
                <c:pt idx="404">
                  <c:v>0.1116818998949228</c:v>
                </c:pt>
                <c:pt idx="405">
                  <c:v>0.1135650364211425</c:v>
                </c:pt>
                <c:pt idx="406">
                  <c:v>0.1158589141609471</c:v>
                </c:pt>
                <c:pt idx="407">
                  <c:v>0.1184383334114536</c:v>
                </c:pt>
                <c:pt idx="408">
                  <c:v>0.121213681694052</c:v>
                </c:pt>
                <c:pt idx="409">
                  <c:v>0.12335391577770741</c:v>
                </c:pt>
                <c:pt idx="410">
                  <c:v>0.12516735550854521</c:v>
                </c:pt>
                <c:pt idx="411">
                  <c:v>0.12678402412617429</c:v>
                </c:pt>
                <c:pt idx="412">
                  <c:v>0.12855135227227049</c:v>
                </c:pt>
                <c:pt idx="413">
                  <c:v>0.13001633798162349</c:v>
                </c:pt>
                <c:pt idx="414">
                  <c:v>0.13185571253950651</c:v>
                </c:pt>
                <c:pt idx="415">
                  <c:v>0.13318706521382109</c:v>
                </c:pt>
                <c:pt idx="416">
                  <c:v>0.13477101033838229</c:v>
                </c:pt>
                <c:pt idx="417">
                  <c:v>0.1361824125850887</c:v>
                </c:pt>
                <c:pt idx="418">
                  <c:v>0.1374669221271535</c:v>
                </c:pt>
                <c:pt idx="419">
                  <c:v>0.13892727030382501</c:v>
                </c:pt>
                <c:pt idx="420">
                  <c:v>0.14046859752790741</c:v>
                </c:pt>
                <c:pt idx="421">
                  <c:v>0.14150477831701891</c:v>
                </c:pt>
                <c:pt idx="422">
                  <c:v>0.14275697061218531</c:v>
                </c:pt>
                <c:pt idx="423">
                  <c:v>0.14388890979308891</c:v>
                </c:pt>
                <c:pt idx="424">
                  <c:v>0.14473510079592231</c:v>
                </c:pt>
                <c:pt idx="425">
                  <c:v>0.1455224186196544</c:v>
                </c:pt>
                <c:pt idx="426">
                  <c:v>0.14623063370442041</c:v>
                </c:pt>
                <c:pt idx="427">
                  <c:v>0.14715221790951721</c:v>
                </c:pt>
                <c:pt idx="428">
                  <c:v>0.14787520716496569</c:v>
                </c:pt>
                <c:pt idx="429">
                  <c:v>0.14837499987329</c:v>
                </c:pt>
                <c:pt idx="430">
                  <c:v>0.1489100550532432</c:v>
                </c:pt>
                <c:pt idx="431">
                  <c:v>0.14930055587010249</c:v>
                </c:pt>
                <c:pt idx="432">
                  <c:v>0.14957675491648501</c:v>
                </c:pt>
                <c:pt idx="433">
                  <c:v>0.1498018780095407</c:v>
                </c:pt>
                <c:pt idx="434">
                  <c:v>0.14993368466157089</c:v>
                </c:pt>
                <c:pt idx="435">
                  <c:v>0.14999798721026891</c:v>
                </c:pt>
                <c:pt idx="436">
                  <c:v>0.14997265447503111</c:v>
                </c:pt>
                <c:pt idx="437">
                  <c:v>0.14984677472006211</c:v>
                </c:pt>
                <c:pt idx="438">
                  <c:v>0.14945542642333659</c:v>
                </c:pt>
                <c:pt idx="439">
                  <c:v>0.14888274481988259</c:v>
                </c:pt>
                <c:pt idx="440">
                  <c:v>0.1484258729723093</c:v>
                </c:pt>
                <c:pt idx="441">
                  <c:v>0.1478261746752052</c:v>
                </c:pt>
                <c:pt idx="442">
                  <c:v>0.14704087036037039</c:v>
                </c:pt>
                <c:pt idx="443">
                  <c:v>0.14604152860141739</c:v>
                </c:pt>
                <c:pt idx="444">
                  <c:v>0.14470580834320981</c:v>
                </c:pt>
                <c:pt idx="445">
                  <c:v>0.14375746561890129</c:v>
                </c:pt>
                <c:pt idx="446">
                  <c:v>0.14277208319364459</c:v>
                </c:pt>
                <c:pt idx="447">
                  <c:v>0.14130707845897081</c:v>
                </c:pt>
                <c:pt idx="448">
                  <c:v>0.14013151476201369</c:v>
                </c:pt>
                <c:pt idx="449">
                  <c:v>0.13880459909014109</c:v>
                </c:pt>
                <c:pt idx="450">
                  <c:v>0.136854799956623</c:v>
                </c:pt>
                <c:pt idx="451">
                  <c:v>0.1354196753050394</c:v>
                </c:pt>
                <c:pt idx="452">
                  <c:v>0.13354883848397789</c:v>
                </c:pt>
                <c:pt idx="453">
                  <c:v>0.13184633685466901</c:v>
                </c:pt>
                <c:pt idx="454">
                  <c:v>0.12985740942212451</c:v>
                </c:pt>
                <c:pt idx="455">
                  <c:v>0.12807624951192001</c:v>
                </c:pt>
                <c:pt idx="456">
                  <c:v>0.1258614242506888</c:v>
                </c:pt>
                <c:pt idx="457">
                  <c:v>0.123815129917383</c:v>
                </c:pt>
                <c:pt idx="458">
                  <c:v>0.12172353524333721</c:v>
                </c:pt>
                <c:pt idx="459">
                  <c:v>0.11857453235374769</c:v>
                </c:pt>
                <c:pt idx="460">
                  <c:v>0.1146504063925563</c:v>
                </c:pt>
                <c:pt idx="461">
                  <c:v>0.1114636036610262</c:v>
                </c:pt>
                <c:pt idx="462">
                  <c:v>0.1085142126655924</c:v>
                </c:pt>
                <c:pt idx="463">
                  <c:v>0.1055459511787584</c:v>
                </c:pt>
                <c:pt idx="464">
                  <c:v>0.1028635479229319</c:v>
                </c:pt>
                <c:pt idx="465">
                  <c:v>0.1000277022375629</c:v>
                </c:pt>
                <c:pt idx="466">
                  <c:v>9.6709464061263711E-2</c:v>
                </c:pt>
                <c:pt idx="467">
                  <c:v>9.2552967384268492E-2</c:v>
                </c:pt>
                <c:pt idx="468">
                  <c:v>8.7300017470143945E-2</c:v>
                </c:pt>
                <c:pt idx="469">
                  <c:v>8.2253925619744789E-2</c:v>
                </c:pt>
                <c:pt idx="470">
                  <c:v>7.8448438652780256E-2</c:v>
                </c:pt>
                <c:pt idx="471">
                  <c:v>7.4511179424387855E-2</c:v>
                </c:pt>
                <c:pt idx="472">
                  <c:v>7.0233244692045477E-2</c:v>
                </c:pt>
                <c:pt idx="473">
                  <c:v>6.5749062146066906E-2</c:v>
                </c:pt>
                <c:pt idx="474">
                  <c:v>6.152548401211317E-2</c:v>
                </c:pt>
                <c:pt idx="475">
                  <c:v>5.7943155055468827E-2</c:v>
                </c:pt>
                <c:pt idx="476">
                  <c:v>5.4346818831898333E-2</c:v>
                </c:pt>
                <c:pt idx="477">
                  <c:v>5.0601946358530943E-2</c:v>
                </c:pt>
                <c:pt idx="478">
                  <c:v>4.6356163778446417E-2</c:v>
                </c:pt>
                <c:pt idx="479">
                  <c:v>4.0223632857137641E-2</c:v>
                </c:pt>
                <c:pt idx="480">
                  <c:v>3.5861753774849542E-2</c:v>
                </c:pt>
                <c:pt idx="481">
                  <c:v>3.1932890071446472E-2</c:v>
                </c:pt>
                <c:pt idx="482">
                  <c:v>2.6857897669664631E-2</c:v>
                </c:pt>
                <c:pt idx="483">
                  <c:v>2.117170385342285E-2</c:v>
                </c:pt>
                <c:pt idx="484">
                  <c:v>1.501888938259504E-2</c:v>
                </c:pt>
                <c:pt idx="485">
                  <c:v>9.7861465986289406E-3</c:v>
                </c:pt>
                <c:pt idx="486">
                  <c:v>5.323519567970429E-3</c:v>
                </c:pt>
                <c:pt idx="487">
                  <c:v>1.1917226996336341E-3</c:v>
                </c:pt>
                <c:pt idx="488">
                  <c:v>-4.0448456228050263E-3</c:v>
                </c:pt>
                <c:pt idx="489">
                  <c:v>-8.099312568331813E-3</c:v>
                </c:pt>
                <c:pt idx="490">
                  <c:v>-1.2630198252315211E-2</c:v>
                </c:pt>
                <c:pt idx="491">
                  <c:v>-1.835250922280501E-2</c:v>
                </c:pt>
                <c:pt idx="492">
                  <c:v>-2.2401521990766431E-2</c:v>
                </c:pt>
                <c:pt idx="493">
                  <c:v>-2.62830904409741E-2</c:v>
                </c:pt>
                <c:pt idx="494">
                  <c:v>-3.0288174588755719E-2</c:v>
                </c:pt>
                <c:pt idx="495">
                  <c:v>-3.4735753457446422E-2</c:v>
                </c:pt>
                <c:pt idx="496">
                  <c:v>-3.9771513606866038E-2</c:v>
                </c:pt>
                <c:pt idx="497">
                  <c:v>-4.4093647495975143E-2</c:v>
                </c:pt>
                <c:pt idx="498">
                  <c:v>-4.7843612658686523E-2</c:v>
                </c:pt>
                <c:pt idx="499">
                  <c:v>-5.1656683165455547E-2</c:v>
                </c:pt>
                <c:pt idx="500">
                  <c:v>-5.7452042327004273E-2</c:v>
                </c:pt>
                <c:pt idx="501">
                  <c:v>-6.2609394594557471E-2</c:v>
                </c:pt>
                <c:pt idx="502">
                  <c:v>-6.6682953701917763E-2</c:v>
                </c:pt>
                <c:pt idx="503">
                  <c:v>-7.0827832316181838E-2</c:v>
                </c:pt>
                <c:pt idx="504">
                  <c:v>-7.5093673777518397E-2</c:v>
                </c:pt>
                <c:pt idx="505">
                  <c:v>-7.9850185588085792E-2</c:v>
                </c:pt>
                <c:pt idx="506">
                  <c:v>-8.3593261282900802E-2</c:v>
                </c:pt>
                <c:pt idx="507">
                  <c:v>-8.6702321285342721E-2</c:v>
                </c:pt>
                <c:pt idx="508">
                  <c:v>-9.0947398179982347E-2</c:v>
                </c:pt>
                <c:pt idx="509">
                  <c:v>-9.5076146202585657E-2</c:v>
                </c:pt>
                <c:pt idx="510">
                  <c:v>-9.9121602378832635E-2</c:v>
                </c:pt>
                <c:pt idx="511">
                  <c:v>-0.1024181669816442</c:v>
                </c:pt>
                <c:pt idx="512">
                  <c:v>-0.1060927779510287</c:v>
                </c:pt>
                <c:pt idx="513">
                  <c:v>-0.1093757587142493</c:v>
                </c:pt>
                <c:pt idx="514">
                  <c:v>-0.1122600093765501</c:v>
                </c:pt>
                <c:pt idx="515">
                  <c:v>-0.11465166173372091</c:v>
                </c:pt>
                <c:pt idx="516">
                  <c:v>-0.1172325158869668</c:v>
                </c:pt>
                <c:pt idx="517">
                  <c:v>-0.1195510320748432</c:v>
                </c:pt>
                <c:pt idx="518">
                  <c:v>-0.1223552997970202</c:v>
                </c:pt>
                <c:pt idx="519">
                  <c:v>-0.1244791378085303</c:v>
                </c:pt>
                <c:pt idx="520">
                  <c:v>-0.12670679607210669</c:v>
                </c:pt>
                <c:pt idx="521">
                  <c:v>-0.12849586506910729</c:v>
                </c:pt>
                <c:pt idx="522">
                  <c:v>-0.130620383280003</c:v>
                </c:pt>
                <c:pt idx="523">
                  <c:v>-0.13224287461364029</c:v>
                </c:pt>
                <c:pt idx="524">
                  <c:v>-0.13438183640309381</c:v>
                </c:pt>
                <c:pt idx="525">
                  <c:v>-0.1359812058353512</c:v>
                </c:pt>
                <c:pt idx="526">
                  <c:v>-0.137705179657302</c:v>
                </c:pt>
                <c:pt idx="527">
                  <c:v>-0.13929360153972431</c:v>
                </c:pt>
                <c:pt idx="528">
                  <c:v>-0.14062278157347571</c:v>
                </c:pt>
                <c:pt idx="529">
                  <c:v>-0.14179829531153279</c:v>
                </c:pt>
                <c:pt idx="530">
                  <c:v>-0.14287236722909841</c:v>
                </c:pt>
                <c:pt idx="531">
                  <c:v>-0.14445959383535781</c:v>
                </c:pt>
                <c:pt idx="532">
                  <c:v>-0.14544533591685721</c:v>
                </c:pt>
                <c:pt idx="533">
                  <c:v>-0.14642741519009611</c:v>
                </c:pt>
                <c:pt idx="534">
                  <c:v>-0.14708257516552339</c:v>
                </c:pt>
                <c:pt idx="535">
                  <c:v>-0.14801766876787761</c:v>
                </c:pt>
                <c:pt idx="536">
                  <c:v>-0.148709209505721</c:v>
                </c:pt>
                <c:pt idx="537">
                  <c:v>-0.14910503250697771</c:v>
                </c:pt>
                <c:pt idx="538">
                  <c:v>-0.14947430093394271</c:v>
                </c:pt>
                <c:pt idx="539">
                  <c:v>-0.1498067898083647</c:v>
                </c:pt>
                <c:pt idx="540">
                  <c:v>-0.1499720250928443</c:v>
                </c:pt>
                <c:pt idx="541">
                  <c:v>-0.14998121526309779</c:v>
                </c:pt>
                <c:pt idx="542">
                  <c:v>-0.14990925535489949</c:v>
                </c:pt>
                <c:pt idx="543">
                  <c:v>-0.149730260027339</c:v>
                </c:pt>
                <c:pt idx="544">
                  <c:v>-0.14938421305769009</c:v>
                </c:pt>
                <c:pt idx="545">
                  <c:v>-0.14905939614662131</c:v>
                </c:pt>
                <c:pt idx="546">
                  <c:v>-0.14850466641914259</c:v>
                </c:pt>
                <c:pt idx="547">
                  <c:v>-0.14785877682256399</c:v>
                </c:pt>
                <c:pt idx="548">
                  <c:v>-0.14730459697745241</c:v>
                </c:pt>
                <c:pt idx="549">
                  <c:v>-0.1465811492863752</c:v>
                </c:pt>
                <c:pt idx="550">
                  <c:v>-0.1457565669305057</c:v>
                </c:pt>
                <c:pt idx="551">
                  <c:v>-0.14474085522289601</c:v>
                </c:pt>
                <c:pt idx="552">
                  <c:v>-0.143677653474303</c:v>
                </c:pt>
                <c:pt idx="553">
                  <c:v>-0.1425945683614836</c:v>
                </c:pt>
                <c:pt idx="554">
                  <c:v>-0.1414657985238483</c:v>
                </c:pt>
                <c:pt idx="555">
                  <c:v>-0.14042766493902761</c:v>
                </c:pt>
                <c:pt idx="556">
                  <c:v>-0.1386886790709852</c:v>
                </c:pt>
                <c:pt idx="557">
                  <c:v>-0.13747050903881861</c:v>
                </c:pt>
                <c:pt idx="558">
                  <c:v>-0.13578472080717119</c:v>
                </c:pt>
                <c:pt idx="559">
                  <c:v>-0.13427074432818839</c:v>
                </c:pt>
                <c:pt idx="560">
                  <c:v>-0.13211943242250809</c:v>
                </c:pt>
                <c:pt idx="561">
                  <c:v>-0.13065355711564089</c:v>
                </c:pt>
                <c:pt idx="562">
                  <c:v>-0.12893145740573839</c:v>
                </c:pt>
                <c:pt idx="563">
                  <c:v>-0.12744860059777879</c:v>
                </c:pt>
                <c:pt idx="564">
                  <c:v>-0.12559323203025441</c:v>
                </c:pt>
                <c:pt idx="565">
                  <c:v>-0.1237163642139353</c:v>
                </c:pt>
                <c:pt idx="566">
                  <c:v>-0.12201726753153259</c:v>
                </c:pt>
                <c:pt idx="567">
                  <c:v>-0.11957054992009999</c:v>
                </c:pt>
                <c:pt idx="568">
                  <c:v>-0.1177624904714128</c:v>
                </c:pt>
                <c:pt idx="569">
                  <c:v>-0.1156698193211441</c:v>
                </c:pt>
                <c:pt idx="570">
                  <c:v>-0.1130413814004441</c:v>
                </c:pt>
                <c:pt idx="571">
                  <c:v>-0.11106851886808369</c:v>
                </c:pt>
                <c:pt idx="572">
                  <c:v>-0.10917338925929081</c:v>
                </c:pt>
                <c:pt idx="573">
                  <c:v>-0.1071636785900032</c:v>
                </c:pt>
                <c:pt idx="574">
                  <c:v>-0.10482026260670479</c:v>
                </c:pt>
                <c:pt idx="575">
                  <c:v>-0.1027929115707135</c:v>
                </c:pt>
                <c:pt idx="576">
                  <c:v>-0.10042504187125199</c:v>
                </c:pt>
                <c:pt idx="577">
                  <c:v>-9.6466387305572721E-2</c:v>
                </c:pt>
                <c:pt idx="578">
                  <c:v>-9.3338769539990124E-2</c:v>
                </c:pt>
                <c:pt idx="579">
                  <c:v>-9.1066815389898553E-2</c:v>
                </c:pt>
                <c:pt idx="580">
                  <c:v>-8.870470620604877E-2</c:v>
                </c:pt>
                <c:pt idx="581">
                  <c:v>-8.6228691738258603E-2</c:v>
                </c:pt>
                <c:pt idx="582">
                  <c:v>-8.3912804210411251E-2</c:v>
                </c:pt>
                <c:pt idx="583">
                  <c:v>-8.1379019708727698E-2</c:v>
                </c:pt>
                <c:pt idx="584">
                  <c:v>-7.8260599221529545E-2</c:v>
                </c:pt>
                <c:pt idx="585">
                  <c:v>-7.5444646025347548E-2</c:v>
                </c:pt>
                <c:pt idx="586">
                  <c:v>-7.3042963437301489E-2</c:v>
                </c:pt>
                <c:pt idx="587">
                  <c:v>-6.9920918989902242E-2</c:v>
                </c:pt>
                <c:pt idx="588">
                  <c:v>-6.6814037375617946E-2</c:v>
                </c:pt>
                <c:pt idx="589">
                  <c:v>-6.4363419881459022E-2</c:v>
                </c:pt>
                <c:pt idx="590">
                  <c:v>-6.187171732374247E-2</c:v>
                </c:pt>
                <c:pt idx="591">
                  <c:v>-5.9362367048982081E-2</c:v>
                </c:pt>
                <c:pt idx="592">
                  <c:v>-5.5982608311570987E-2</c:v>
                </c:pt>
                <c:pt idx="593">
                  <c:v>-5.3293044934478992E-2</c:v>
                </c:pt>
                <c:pt idx="594">
                  <c:v>-5.0919234604544623E-2</c:v>
                </c:pt>
                <c:pt idx="595">
                  <c:v>-4.8509143869660827E-2</c:v>
                </c:pt>
                <c:pt idx="596">
                  <c:v>-4.5369421438613021E-2</c:v>
                </c:pt>
                <c:pt idx="597">
                  <c:v>-4.1210478737457243E-2</c:v>
                </c:pt>
                <c:pt idx="598">
                  <c:v>-3.7423109375317988E-2</c:v>
                </c:pt>
                <c:pt idx="599">
                  <c:v>-3.4723169404008943E-2</c:v>
                </c:pt>
                <c:pt idx="600">
                  <c:v>-3.1634493365401278E-2</c:v>
                </c:pt>
                <c:pt idx="601">
                  <c:v>-2.8190429379252369E-2</c:v>
                </c:pt>
                <c:pt idx="602">
                  <c:v>-2.5398341905130611E-2</c:v>
                </c:pt>
                <c:pt idx="603">
                  <c:v>-2.2771204566346528E-2</c:v>
                </c:pt>
                <c:pt idx="604">
                  <c:v>-1.935855540267269E-2</c:v>
                </c:pt>
                <c:pt idx="605">
                  <c:v>-1.6470920354964131E-2</c:v>
                </c:pt>
                <c:pt idx="606">
                  <c:v>-1.2956735926192391E-2</c:v>
                </c:pt>
                <c:pt idx="607">
                  <c:v>-9.8466294616314301E-3</c:v>
                </c:pt>
                <c:pt idx="608">
                  <c:v>-6.0980316308552017E-3</c:v>
                </c:pt>
                <c:pt idx="609">
                  <c:v>-3.6167528163082792E-3</c:v>
                </c:pt>
                <c:pt idx="610">
                  <c:v>-1.862992424198166E-4</c:v>
                </c:pt>
                <c:pt idx="611">
                  <c:v>3.1804536353547161E-3</c:v>
                </c:pt>
                <c:pt idx="612">
                  <c:v>7.4551947892716143E-3</c:v>
                </c:pt>
                <c:pt idx="613">
                  <c:v>1.0669549340027619E-2</c:v>
                </c:pt>
                <c:pt idx="614">
                  <c:v>1.3865065702761839E-2</c:v>
                </c:pt>
                <c:pt idx="615">
                  <c:v>1.6387085459511969E-2</c:v>
                </c:pt>
                <c:pt idx="616">
                  <c:v>1.9168996996828589E-2</c:v>
                </c:pt>
                <c:pt idx="617">
                  <c:v>2.2656406280080921E-2</c:v>
                </c:pt>
                <c:pt idx="618">
                  <c:v>2.5677550566974971E-2</c:v>
                </c:pt>
                <c:pt idx="619">
                  <c:v>2.95486261470254E-2</c:v>
                </c:pt>
                <c:pt idx="620">
                  <c:v>3.220642566241709E-2</c:v>
                </c:pt>
                <c:pt idx="621">
                  <c:v>3.5304985169394849E-2</c:v>
                </c:pt>
                <c:pt idx="622">
                  <c:v>3.8644252730754489E-2</c:v>
                </c:pt>
                <c:pt idx="623">
                  <c:v>4.146028166600494E-2</c:v>
                </c:pt>
                <c:pt idx="624">
                  <c:v>4.4541102179157271E-2</c:v>
                </c:pt>
                <c:pt idx="625">
                  <c:v>4.7272008300727267E-2</c:v>
                </c:pt>
                <c:pt idx="626">
                  <c:v>5.0685121254126997E-2</c:v>
                </c:pt>
                <c:pt idx="627">
                  <c:v>5.3578592742709208E-2</c:v>
                </c:pt>
                <c:pt idx="628">
                  <c:v>5.6241815822295822E-2</c:v>
                </c:pt>
                <c:pt idx="629">
                  <c:v>5.9424131266461483E-2</c:v>
                </c:pt>
                <c:pt idx="630">
                  <c:v>6.2807340531427322E-2</c:v>
                </c:pt>
                <c:pt idx="631">
                  <c:v>6.5522102628577439E-2</c:v>
                </c:pt>
                <c:pt idx="632">
                  <c:v>6.8203669571076389E-2</c:v>
                </c:pt>
                <c:pt idx="633">
                  <c:v>7.0579939232837216E-2</c:v>
                </c:pt>
                <c:pt idx="634">
                  <c:v>7.4444751581925706E-2</c:v>
                </c:pt>
                <c:pt idx="635">
                  <c:v>7.689959369422146E-2</c:v>
                </c:pt>
                <c:pt idx="636">
                  <c:v>7.9363758037565971E-2</c:v>
                </c:pt>
                <c:pt idx="637">
                  <c:v>8.2626185618816628E-2</c:v>
                </c:pt>
                <c:pt idx="638">
                  <c:v>8.4723453154770076E-2</c:v>
                </c:pt>
                <c:pt idx="639">
                  <c:v>8.761471320389902E-2</c:v>
                </c:pt>
                <c:pt idx="640">
                  <c:v>9.0772393350098221E-2</c:v>
                </c:pt>
                <c:pt idx="641">
                  <c:v>9.3269597006522348E-2</c:v>
                </c:pt>
                <c:pt idx="642">
                  <c:v>9.5531383698515965E-2</c:v>
                </c:pt>
                <c:pt idx="643">
                  <c:v>9.822389906779895E-2</c:v>
                </c:pt>
                <c:pt idx="644">
                  <c:v>0.10145513731893679</c:v>
                </c:pt>
                <c:pt idx="645">
                  <c:v>0.1047717236059354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0.44962571888331587</c:v>
                </c:pt>
                <c:pt idx="1">
                  <c:v>0.4493821508835541</c:v>
                </c:pt>
                <c:pt idx="2">
                  <c:v>0.44904607544201802</c:v>
                </c:pt>
                <c:pt idx="3">
                  <c:v>0.44865023453972691</c:v>
                </c:pt>
                <c:pt idx="4">
                  <c:v>0.44815162345112791</c:v>
                </c:pt>
                <c:pt idx="5">
                  <c:v>0.44730628680103568</c:v>
                </c:pt>
                <c:pt idx="6">
                  <c:v>0.44661307918606419</c:v>
                </c:pt>
                <c:pt idx="7">
                  <c:v>0.44595017692757821</c:v>
                </c:pt>
                <c:pt idx="8">
                  <c:v>0.44508191282810933</c:v>
                </c:pt>
                <c:pt idx="9">
                  <c:v>0.44427123909081778</c:v>
                </c:pt>
                <c:pt idx="10">
                  <c:v>0.44327599823392172</c:v>
                </c:pt>
                <c:pt idx="11">
                  <c:v>0.44210295802928418</c:v>
                </c:pt>
                <c:pt idx="12">
                  <c:v>0.44099786055266238</c:v>
                </c:pt>
                <c:pt idx="13">
                  <c:v>0.43946421464747848</c:v>
                </c:pt>
                <c:pt idx="14">
                  <c:v>0.43835547909081252</c:v>
                </c:pt>
                <c:pt idx="15">
                  <c:v>0.43670401052104041</c:v>
                </c:pt>
                <c:pt idx="16">
                  <c:v>0.4354462472850858</c:v>
                </c:pt>
                <c:pt idx="17">
                  <c:v>0.43398346321579723</c:v>
                </c:pt>
                <c:pt idx="18">
                  <c:v>0.43266521795721852</c:v>
                </c:pt>
                <c:pt idx="19">
                  <c:v>0.43134616049280933</c:v>
                </c:pt>
                <c:pt idx="20">
                  <c:v>0.42974533510686957</c:v>
                </c:pt>
                <c:pt idx="21">
                  <c:v>0.42812576584712042</c:v>
                </c:pt>
                <c:pt idx="22">
                  <c:v>0.42668418042723377</c:v>
                </c:pt>
                <c:pt idx="23">
                  <c:v>0.42493966999676219</c:v>
                </c:pt>
                <c:pt idx="24">
                  <c:v>0.42300796037544242</c:v>
                </c:pt>
                <c:pt idx="25">
                  <c:v>0.4205295663308905</c:v>
                </c:pt>
                <c:pt idx="26">
                  <c:v>0.41846507961398838</c:v>
                </c:pt>
                <c:pt idx="27">
                  <c:v>0.41678987375692961</c:v>
                </c:pt>
                <c:pt idx="28">
                  <c:v>0.41521648856375248</c:v>
                </c:pt>
                <c:pt idx="29">
                  <c:v>0.41351939976835222</c:v>
                </c:pt>
                <c:pt idx="30">
                  <c:v>0.41186826987980368</c:v>
                </c:pt>
                <c:pt idx="31">
                  <c:v>0.40918968801226302</c:v>
                </c:pt>
                <c:pt idx="32">
                  <c:v>0.40652944816527969</c:v>
                </c:pt>
                <c:pt idx="33">
                  <c:v>0.40403222227097429</c:v>
                </c:pt>
                <c:pt idx="34">
                  <c:v>0.40227606507547359</c:v>
                </c:pt>
                <c:pt idx="35">
                  <c:v>0.40010322355843903</c:v>
                </c:pt>
                <c:pt idx="36">
                  <c:v>0.39814284397965222</c:v>
                </c:pt>
                <c:pt idx="37">
                  <c:v>0.39635740610300391</c:v>
                </c:pt>
                <c:pt idx="38">
                  <c:v>0.39466799360742599</c:v>
                </c:pt>
                <c:pt idx="39">
                  <c:v>0.39222745611716331</c:v>
                </c:pt>
                <c:pt idx="40">
                  <c:v>0.38994396964348438</c:v>
                </c:pt>
                <c:pt idx="41">
                  <c:v>0.3882128340981742</c:v>
                </c:pt>
                <c:pt idx="42">
                  <c:v>0.38626153934293328</c:v>
                </c:pt>
                <c:pt idx="43">
                  <c:v>0.38447712623288921</c:v>
                </c:pt>
                <c:pt idx="44">
                  <c:v>0.38205587010128028</c:v>
                </c:pt>
                <c:pt idx="45">
                  <c:v>0.37938237017759768</c:v>
                </c:pt>
                <c:pt idx="46">
                  <c:v>0.37747424277880171</c:v>
                </c:pt>
                <c:pt idx="47">
                  <c:v>0.37553235327812329</c:v>
                </c:pt>
                <c:pt idx="48">
                  <c:v>0.37358968731469921</c:v>
                </c:pt>
                <c:pt idx="49">
                  <c:v>0.37189206927093699</c:v>
                </c:pt>
                <c:pt idx="50">
                  <c:v>0.36982061308560249</c:v>
                </c:pt>
                <c:pt idx="51">
                  <c:v>0.36774831941333858</c:v>
                </c:pt>
                <c:pt idx="52">
                  <c:v>0.36614406012037121</c:v>
                </c:pt>
                <c:pt idx="53">
                  <c:v>0.3645687283931287</c:v>
                </c:pt>
                <c:pt idx="54">
                  <c:v>0.36296463249934241</c:v>
                </c:pt>
                <c:pt idx="55">
                  <c:v>0.36098027598907451</c:v>
                </c:pt>
                <c:pt idx="56">
                  <c:v>0.35925649840044449</c:v>
                </c:pt>
                <c:pt idx="57">
                  <c:v>0.35769376825843457</c:v>
                </c:pt>
                <c:pt idx="58">
                  <c:v>0.35620485904528171</c:v>
                </c:pt>
                <c:pt idx="59">
                  <c:v>0.35469149838203939</c:v>
                </c:pt>
                <c:pt idx="60">
                  <c:v>0.35320989203359149</c:v>
                </c:pt>
                <c:pt idx="61">
                  <c:v>0.35180041038737492</c:v>
                </c:pt>
                <c:pt idx="62">
                  <c:v>0.35035542807791559</c:v>
                </c:pt>
                <c:pt idx="63">
                  <c:v>0.34866181790949358</c:v>
                </c:pt>
                <c:pt idx="64">
                  <c:v>0.34733577251694359</c:v>
                </c:pt>
                <c:pt idx="65">
                  <c:v>0.34457313501936049</c:v>
                </c:pt>
                <c:pt idx="66">
                  <c:v>0.34268800949562039</c:v>
                </c:pt>
                <c:pt idx="67">
                  <c:v>0.34063308170225548</c:v>
                </c:pt>
                <c:pt idx="68">
                  <c:v>0.33919487272651949</c:v>
                </c:pt>
                <c:pt idx="69">
                  <c:v>0.3375694057492401</c:v>
                </c:pt>
                <c:pt idx="70">
                  <c:v>0.3364123644616468</c:v>
                </c:pt>
                <c:pt idx="71">
                  <c:v>0.33495161994614009</c:v>
                </c:pt>
                <c:pt idx="72">
                  <c:v>0.33345573202848738</c:v>
                </c:pt>
                <c:pt idx="73">
                  <c:v>0.3321890325945922</c:v>
                </c:pt>
                <c:pt idx="74">
                  <c:v>0.33069255260325381</c:v>
                </c:pt>
                <c:pt idx="75">
                  <c:v>0.32940431076399213</c:v>
                </c:pt>
                <c:pt idx="76">
                  <c:v>0.32831349609152699</c:v>
                </c:pt>
                <c:pt idx="77">
                  <c:v>0.32696603410271929</c:v>
                </c:pt>
                <c:pt idx="78">
                  <c:v>0.3256379718881095</c:v>
                </c:pt>
                <c:pt idx="79">
                  <c:v>0.32445510529131572</c:v>
                </c:pt>
                <c:pt idx="80">
                  <c:v>0.32348148440659741</c:v>
                </c:pt>
                <c:pt idx="81">
                  <c:v>0.32211812816161789</c:v>
                </c:pt>
                <c:pt idx="82">
                  <c:v>0.32116764035306239</c:v>
                </c:pt>
                <c:pt idx="83">
                  <c:v>0.32027272848851618</c:v>
                </c:pt>
                <c:pt idx="84">
                  <c:v>0.31923401805872159</c:v>
                </c:pt>
                <c:pt idx="85">
                  <c:v>0.31835867810766461</c:v>
                </c:pt>
                <c:pt idx="86">
                  <c:v>0.31738387267594592</c:v>
                </c:pt>
                <c:pt idx="87">
                  <c:v>0.31633494848968202</c:v>
                </c:pt>
                <c:pt idx="88">
                  <c:v>0.31539959303561987</c:v>
                </c:pt>
                <c:pt idx="89">
                  <c:v>0.31461972070562189</c:v>
                </c:pt>
                <c:pt idx="90">
                  <c:v>0.31354858041344158</c:v>
                </c:pt>
                <c:pt idx="91">
                  <c:v>0.31282558883221773</c:v>
                </c:pt>
                <c:pt idx="92">
                  <c:v>0.3121294636776461</c:v>
                </c:pt>
                <c:pt idx="93">
                  <c:v>0.31134716827702791</c:v>
                </c:pt>
                <c:pt idx="94">
                  <c:v>0.31060939821078543</c:v>
                </c:pt>
                <c:pt idx="95">
                  <c:v>0.30993783473900671</c:v>
                </c:pt>
                <c:pt idx="96">
                  <c:v>0.30926898556508808</c:v>
                </c:pt>
                <c:pt idx="97">
                  <c:v>0.30857803435679948</c:v>
                </c:pt>
                <c:pt idx="98">
                  <c:v>0.30778557147857688</c:v>
                </c:pt>
                <c:pt idx="99">
                  <c:v>0.30723354925084623</c:v>
                </c:pt>
                <c:pt idx="100">
                  <c:v>0.30655296199862281</c:v>
                </c:pt>
                <c:pt idx="101">
                  <c:v>0.3060030392709846</c:v>
                </c:pt>
                <c:pt idx="102">
                  <c:v>0.30550764891717391</c:v>
                </c:pt>
                <c:pt idx="103">
                  <c:v>0.30500101848671762</c:v>
                </c:pt>
                <c:pt idx="104">
                  <c:v>0.30432829242335169</c:v>
                </c:pt>
                <c:pt idx="105">
                  <c:v>0.30392101679367528</c:v>
                </c:pt>
                <c:pt idx="106">
                  <c:v>0.30354440801141458</c:v>
                </c:pt>
                <c:pt idx="107">
                  <c:v>0.30303369486728637</c:v>
                </c:pt>
                <c:pt idx="108">
                  <c:v>0.30251499239217572</c:v>
                </c:pt>
                <c:pt idx="109">
                  <c:v>0.30205171793711438</c:v>
                </c:pt>
                <c:pt idx="110">
                  <c:v>0.30174136946752628</c:v>
                </c:pt>
                <c:pt idx="111">
                  <c:v>0.3014204446470542</c:v>
                </c:pt>
                <c:pt idx="112">
                  <c:v>0.30113719357738472</c:v>
                </c:pt>
                <c:pt idx="113">
                  <c:v>0.30083388436116371</c:v>
                </c:pt>
                <c:pt idx="114">
                  <c:v>0.30057211231059022</c:v>
                </c:pt>
                <c:pt idx="115">
                  <c:v>0.30041924074470511</c:v>
                </c:pt>
                <c:pt idx="116">
                  <c:v>0.30029601881625723</c:v>
                </c:pt>
                <c:pt idx="117">
                  <c:v>0.30019021157239711</c:v>
                </c:pt>
                <c:pt idx="118">
                  <c:v>0.30011316555657941</c:v>
                </c:pt>
                <c:pt idx="119">
                  <c:v>0.30003847481040258</c:v>
                </c:pt>
                <c:pt idx="120">
                  <c:v>0.30000734217117608</c:v>
                </c:pt>
                <c:pt idx="121">
                  <c:v>0.30000312579378963</c:v>
                </c:pt>
                <c:pt idx="122">
                  <c:v>0.30003038132588961</c:v>
                </c:pt>
                <c:pt idx="123">
                  <c:v>0.30007861942945341</c:v>
                </c:pt>
                <c:pt idx="124">
                  <c:v>0.30015363108941362</c:v>
                </c:pt>
                <c:pt idx="125">
                  <c:v>0.30025723234912849</c:v>
                </c:pt>
                <c:pt idx="126">
                  <c:v>0.30037730048419092</c:v>
                </c:pt>
                <c:pt idx="127">
                  <c:v>0.30051051757977998</c:v>
                </c:pt>
                <c:pt idx="128">
                  <c:v>0.30066012444655749</c:v>
                </c:pt>
                <c:pt idx="129">
                  <c:v>0.30088981850826507</c:v>
                </c:pt>
                <c:pt idx="130">
                  <c:v>0.30110747585254211</c:v>
                </c:pt>
                <c:pt idx="131">
                  <c:v>0.3013862127083573</c:v>
                </c:pt>
                <c:pt idx="132">
                  <c:v>0.30163623181623272</c:v>
                </c:pt>
                <c:pt idx="133">
                  <c:v>0.30189444074976041</c:v>
                </c:pt>
                <c:pt idx="134">
                  <c:v>0.30221222584771712</c:v>
                </c:pt>
                <c:pt idx="135">
                  <c:v>0.30252578934756469</c:v>
                </c:pt>
                <c:pt idx="136">
                  <c:v>0.30294432619585931</c:v>
                </c:pt>
                <c:pt idx="137">
                  <c:v>0.30333981239552638</c:v>
                </c:pt>
                <c:pt idx="138">
                  <c:v>0.30370207637980728</c:v>
                </c:pt>
                <c:pt idx="139">
                  <c:v>0.30416872414702473</c:v>
                </c:pt>
                <c:pt idx="140">
                  <c:v>0.30469117342258623</c:v>
                </c:pt>
                <c:pt idx="141">
                  <c:v>0.30551077243174718</c:v>
                </c:pt>
                <c:pt idx="142">
                  <c:v>0.30634635843570801</c:v>
                </c:pt>
                <c:pt idx="143">
                  <c:v>0.30722709571773632</c:v>
                </c:pt>
                <c:pt idx="144">
                  <c:v>0.30808750068337298</c:v>
                </c:pt>
                <c:pt idx="145">
                  <c:v>0.30900552305989532</c:v>
                </c:pt>
                <c:pt idx="146">
                  <c:v>0.30962460785796869</c:v>
                </c:pt>
                <c:pt idx="147">
                  <c:v>0.31033271287036862</c:v>
                </c:pt>
                <c:pt idx="148">
                  <c:v>0.31099291883421287</c:v>
                </c:pt>
                <c:pt idx="149">
                  <c:v>0.31175634372062672</c:v>
                </c:pt>
                <c:pt idx="150">
                  <c:v>0.31245448904289308</c:v>
                </c:pt>
                <c:pt idx="151">
                  <c:v>0.31318672992495838</c:v>
                </c:pt>
                <c:pt idx="152">
                  <c:v>0.31391280316815989</c:v>
                </c:pt>
                <c:pt idx="153">
                  <c:v>0.31465179652208358</c:v>
                </c:pt>
                <c:pt idx="154">
                  <c:v>0.31553106117939528</c:v>
                </c:pt>
                <c:pt idx="155">
                  <c:v>0.31647039352262502</c:v>
                </c:pt>
                <c:pt idx="156">
                  <c:v>0.31742259747782092</c:v>
                </c:pt>
                <c:pt idx="157">
                  <c:v>0.31823522109867319</c:v>
                </c:pt>
                <c:pt idx="158">
                  <c:v>0.319237924389494</c:v>
                </c:pt>
                <c:pt idx="159">
                  <c:v>0.32013441484289279</c:v>
                </c:pt>
                <c:pt idx="160">
                  <c:v>0.32104333021748782</c:v>
                </c:pt>
                <c:pt idx="161">
                  <c:v>0.32193801729238569</c:v>
                </c:pt>
                <c:pt idx="162">
                  <c:v>0.32322368275389779</c:v>
                </c:pt>
                <c:pt idx="163">
                  <c:v>0.32436691594805223</c:v>
                </c:pt>
                <c:pt idx="164">
                  <c:v>0.32564728746646399</c:v>
                </c:pt>
                <c:pt idx="165">
                  <c:v>0.32698527441789321</c:v>
                </c:pt>
                <c:pt idx="166">
                  <c:v>0.32833849339888388</c:v>
                </c:pt>
                <c:pt idx="167">
                  <c:v>0.32989439933276432</c:v>
                </c:pt>
                <c:pt idx="168">
                  <c:v>0.33102666924083701</c:v>
                </c:pt>
                <c:pt idx="169">
                  <c:v>0.3322756604796811</c:v>
                </c:pt>
                <c:pt idx="170">
                  <c:v>0.33360394069538207</c:v>
                </c:pt>
                <c:pt idx="171">
                  <c:v>0.3348486716236328</c:v>
                </c:pt>
                <c:pt idx="172">
                  <c:v>0.33636988856396621</c:v>
                </c:pt>
                <c:pt idx="173">
                  <c:v>0.33799845447601851</c:v>
                </c:pt>
                <c:pt idx="174">
                  <c:v>0.33936792473532162</c:v>
                </c:pt>
                <c:pt idx="175">
                  <c:v>0.34101911042163069</c:v>
                </c:pt>
                <c:pt idx="176">
                  <c:v>0.34273382029516603</c:v>
                </c:pt>
                <c:pt idx="177">
                  <c:v>0.34443912370772728</c:v>
                </c:pt>
                <c:pt idx="178">
                  <c:v>0.34655162984282029</c:v>
                </c:pt>
                <c:pt idx="179">
                  <c:v>0.34795795483057002</c:v>
                </c:pt>
                <c:pt idx="180">
                  <c:v>0.34956131843491162</c:v>
                </c:pt>
                <c:pt idx="181">
                  <c:v>0.3514222392948908</c:v>
                </c:pt>
                <c:pt idx="182">
                  <c:v>0.35367522676280111</c:v>
                </c:pt>
                <c:pt idx="183">
                  <c:v>0.35600552095677102</c:v>
                </c:pt>
                <c:pt idx="184">
                  <c:v>0.35752022349722051</c:v>
                </c:pt>
                <c:pt idx="185">
                  <c:v>0.35975665114969491</c:v>
                </c:pt>
                <c:pt idx="186">
                  <c:v>0.36126973766900672</c:v>
                </c:pt>
                <c:pt idx="187">
                  <c:v>0.36303149526906808</c:v>
                </c:pt>
                <c:pt idx="188">
                  <c:v>0.36481290313529208</c:v>
                </c:pt>
                <c:pt idx="189">
                  <c:v>0.36643472989226628</c:v>
                </c:pt>
                <c:pt idx="190">
                  <c:v>0.36809452931663078</c:v>
                </c:pt>
                <c:pt idx="191">
                  <c:v>0.36974602425390291</c:v>
                </c:pt>
                <c:pt idx="192">
                  <c:v>0.37200731652319508</c:v>
                </c:pt>
                <c:pt idx="193">
                  <c:v>0.37460956384501692</c:v>
                </c:pt>
                <c:pt idx="194">
                  <c:v>0.37730242228182942</c:v>
                </c:pt>
                <c:pt idx="195">
                  <c:v>0.37949335762856568</c:v>
                </c:pt>
                <c:pt idx="196">
                  <c:v>0.38117619248611312</c:v>
                </c:pt>
                <c:pt idx="197">
                  <c:v>0.38337657023635968</c:v>
                </c:pt>
                <c:pt idx="198">
                  <c:v>0.38534104247173429</c:v>
                </c:pt>
                <c:pt idx="199">
                  <c:v>0.38728904285213811</c:v>
                </c:pt>
                <c:pt idx="200">
                  <c:v>0.38906623868817192</c:v>
                </c:pt>
                <c:pt idx="201">
                  <c:v>0.39205105069762691</c:v>
                </c:pt>
                <c:pt idx="202">
                  <c:v>0.39430544530287559</c:v>
                </c:pt>
                <c:pt idx="203">
                  <c:v>0.39609197466404039</c:v>
                </c:pt>
                <c:pt idx="204">
                  <c:v>0.39825783060234587</c:v>
                </c:pt>
                <c:pt idx="205">
                  <c:v>0.40025050585841582</c:v>
                </c:pt>
                <c:pt idx="206">
                  <c:v>0.40196510801503221</c:v>
                </c:pt>
                <c:pt idx="207">
                  <c:v>0.40393081903883471</c:v>
                </c:pt>
                <c:pt idx="208">
                  <c:v>0.40662819011482249</c:v>
                </c:pt>
                <c:pt idx="209">
                  <c:v>0.40888514092878409</c:v>
                </c:pt>
                <c:pt idx="210">
                  <c:v>0.41128685378112811</c:v>
                </c:pt>
                <c:pt idx="211">
                  <c:v>0.41295827942944141</c:v>
                </c:pt>
                <c:pt idx="212">
                  <c:v>0.4148753212084727</c:v>
                </c:pt>
                <c:pt idx="213">
                  <c:v>0.41696652441766752</c:v>
                </c:pt>
                <c:pt idx="214">
                  <c:v>0.41860975202092598</c:v>
                </c:pt>
                <c:pt idx="215">
                  <c:v>0.42070853200952579</c:v>
                </c:pt>
                <c:pt idx="216">
                  <c:v>0.42241498296055641</c:v>
                </c:pt>
                <c:pt idx="217">
                  <c:v>0.42397838549063899</c:v>
                </c:pt>
                <c:pt idx="218">
                  <c:v>0.42554212669519309</c:v>
                </c:pt>
                <c:pt idx="219">
                  <c:v>0.42695216619903759</c:v>
                </c:pt>
                <c:pt idx="220">
                  <c:v>0.42837460044371323</c:v>
                </c:pt>
                <c:pt idx="221">
                  <c:v>0.43018850498838818</c:v>
                </c:pt>
                <c:pt idx="222">
                  <c:v>0.43195151974653512</c:v>
                </c:pt>
                <c:pt idx="223">
                  <c:v>0.43364152281175999</c:v>
                </c:pt>
                <c:pt idx="224">
                  <c:v>0.43498275338014147</c:v>
                </c:pt>
                <c:pt idx="225">
                  <c:v>0.43632919603970383</c:v>
                </c:pt>
                <c:pt idx="226">
                  <c:v>0.43772130952297239</c:v>
                </c:pt>
                <c:pt idx="227">
                  <c:v>0.43896904053448221</c:v>
                </c:pt>
                <c:pt idx="228">
                  <c:v>0.44040870312693492</c:v>
                </c:pt>
                <c:pt idx="229">
                  <c:v>0.44181917301455981</c:v>
                </c:pt>
                <c:pt idx="230">
                  <c:v>0.44318386481559618</c:v>
                </c:pt>
                <c:pt idx="231">
                  <c:v>0.44404514531666361</c:v>
                </c:pt>
                <c:pt idx="232">
                  <c:v>0.44508468111034533</c:v>
                </c:pt>
                <c:pt idx="233">
                  <c:v>0.44603802110991392</c:v>
                </c:pt>
                <c:pt idx="234">
                  <c:v>0.44705264764483588</c:v>
                </c:pt>
                <c:pt idx="235">
                  <c:v>0.44785334469903038</c:v>
                </c:pt>
                <c:pt idx="236">
                  <c:v>0.44835485120627788</c:v>
                </c:pt>
                <c:pt idx="237">
                  <c:v>0.44882719573919472</c:v>
                </c:pt>
                <c:pt idx="238">
                  <c:v>0.44920016191381662</c:v>
                </c:pt>
                <c:pt idx="239">
                  <c:v>0.44951659897844981</c:v>
                </c:pt>
                <c:pt idx="240">
                  <c:v>0.44978545303551981</c:v>
                </c:pt>
                <c:pt idx="241">
                  <c:v>0.44994787183600021</c:v>
                </c:pt>
                <c:pt idx="242">
                  <c:v>0.4499982593676829</c:v>
                </c:pt>
                <c:pt idx="243">
                  <c:v>0.44997385878220181</c:v>
                </c:pt>
                <c:pt idx="244">
                  <c:v>0.44986746847455023</c:v>
                </c:pt>
                <c:pt idx="245">
                  <c:v>0.44970080447535288</c:v>
                </c:pt>
                <c:pt idx="246">
                  <c:v>0.44947244203458919</c:v>
                </c:pt>
                <c:pt idx="247">
                  <c:v>0.44913144012181921</c:v>
                </c:pt>
                <c:pt idx="248">
                  <c:v>0.44875560666983072</c:v>
                </c:pt>
                <c:pt idx="249">
                  <c:v>0.44833511829793382</c:v>
                </c:pt>
                <c:pt idx="250">
                  <c:v>0.44752766240197361</c:v>
                </c:pt>
                <c:pt idx="251">
                  <c:v>0.44686660226260422</c:v>
                </c:pt>
                <c:pt idx="252">
                  <c:v>0.44580096139273789</c:v>
                </c:pt>
                <c:pt idx="253">
                  <c:v>0.44503456643545702</c:v>
                </c:pt>
                <c:pt idx="254">
                  <c:v>0.44425499450288353</c:v>
                </c:pt>
                <c:pt idx="255">
                  <c:v>0.4433743460966863</c:v>
                </c:pt>
                <c:pt idx="256">
                  <c:v>0.4423494939301777</c:v>
                </c:pt>
                <c:pt idx="257">
                  <c:v>0.44108621353869021</c:v>
                </c:pt>
                <c:pt idx="258">
                  <c:v>0.44003214415112429</c:v>
                </c:pt>
                <c:pt idx="259">
                  <c:v>0.43894846474398191</c:v>
                </c:pt>
                <c:pt idx="260">
                  <c:v>0.43766733393689933</c:v>
                </c:pt>
                <c:pt idx="261">
                  <c:v>0.43629534831474481</c:v>
                </c:pt>
                <c:pt idx="262">
                  <c:v>0.4349126091783248</c:v>
                </c:pt>
                <c:pt idx="263">
                  <c:v>0.43342391238682371</c:v>
                </c:pt>
                <c:pt idx="264">
                  <c:v>0.43206413613369737</c:v>
                </c:pt>
                <c:pt idx="265">
                  <c:v>0.4305497277460047</c:v>
                </c:pt>
                <c:pt idx="266">
                  <c:v>0.42850149138930582</c:v>
                </c:pt>
                <c:pt idx="267">
                  <c:v>0.42643252099369178</c:v>
                </c:pt>
                <c:pt idx="268">
                  <c:v>0.42474655447239451</c:v>
                </c:pt>
                <c:pt idx="269">
                  <c:v>0.42319671311573592</c:v>
                </c:pt>
                <c:pt idx="270">
                  <c:v>0.42120536427154859</c:v>
                </c:pt>
                <c:pt idx="271">
                  <c:v>0.41892994798353611</c:v>
                </c:pt>
                <c:pt idx="272">
                  <c:v>0.41636139106022552</c:v>
                </c:pt>
                <c:pt idx="273">
                  <c:v>0.41447705931762241</c:v>
                </c:pt>
                <c:pt idx="274">
                  <c:v>0.41253998011467441</c:v>
                </c:pt>
                <c:pt idx="275">
                  <c:v>0.41063776201425439</c:v>
                </c:pt>
                <c:pt idx="276">
                  <c:v>0.40845907856864799</c:v>
                </c:pt>
                <c:pt idx="277">
                  <c:v>0.40646922893254378</c:v>
                </c:pt>
                <c:pt idx="278">
                  <c:v>0.40477034898539038</c:v>
                </c:pt>
                <c:pt idx="279">
                  <c:v>0.4022369739143985</c:v>
                </c:pt>
                <c:pt idx="280">
                  <c:v>0.40000727759400267</c:v>
                </c:pt>
                <c:pt idx="281">
                  <c:v>0.39832075174660753</c:v>
                </c:pt>
                <c:pt idx="282">
                  <c:v>0.39626760243092279</c:v>
                </c:pt>
                <c:pt idx="283">
                  <c:v>0.39372151990894128</c:v>
                </c:pt>
                <c:pt idx="284">
                  <c:v>0.39126462785951888</c:v>
                </c:pt>
                <c:pt idx="285">
                  <c:v>0.38901474382152418</c:v>
                </c:pt>
                <c:pt idx="286">
                  <c:v>0.38720526847827619</c:v>
                </c:pt>
                <c:pt idx="287">
                  <c:v>0.38484913558827782</c:v>
                </c:pt>
                <c:pt idx="288">
                  <c:v>0.38300645593168231</c:v>
                </c:pt>
                <c:pt idx="289">
                  <c:v>0.38140996578517922</c:v>
                </c:pt>
                <c:pt idx="290">
                  <c:v>0.37922103743633762</c:v>
                </c:pt>
                <c:pt idx="291">
                  <c:v>0.37751730787666771</c:v>
                </c:pt>
                <c:pt idx="292">
                  <c:v>0.37559042534037568</c:v>
                </c:pt>
                <c:pt idx="293">
                  <c:v>0.37316191369620783</c:v>
                </c:pt>
                <c:pt idx="294">
                  <c:v>0.37087311481884461</c:v>
                </c:pt>
                <c:pt idx="295">
                  <c:v>0.36923466719647302</c:v>
                </c:pt>
                <c:pt idx="296">
                  <c:v>0.367631805379245</c:v>
                </c:pt>
                <c:pt idx="297">
                  <c:v>0.36574687241538489</c:v>
                </c:pt>
                <c:pt idx="298">
                  <c:v>0.3641607019347497</c:v>
                </c:pt>
                <c:pt idx="299">
                  <c:v>0.36260443142623427</c:v>
                </c:pt>
                <c:pt idx="300">
                  <c:v>0.36043134256696591</c:v>
                </c:pt>
                <c:pt idx="301">
                  <c:v>0.35867867136848081</c:v>
                </c:pt>
                <c:pt idx="302">
                  <c:v>0.35702466459248577</c:v>
                </c:pt>
                <c:pt idx="303">
                  <c:v>0.35554347567037681</c:v>
                </c:pt>
                <c:pt idx="304">
                  <c:v>0.35364300600083282</c:v>
                </c:pt>
                <c:pt idx="305">
                  <c:v>0.35203359972566262</c:v>
                </c:pt>
                <c:pt idx="306">
                  <c:v>0.35061216429916431</c:v>
                </c:pt>
                <c:pt idx="307">
                  <c:v>0.34893452021584098</c:v>
                </c:pt>
                <c:pt idx="308">
                  <c:v>0.34756605992484801</c:v>
                </c:pt>
                <c:pt idx="309">
                  <c:v>0.34558303131944518</c:v>
                </c:pt>
                <c:pt idx="310">
                  <c:v>0.34424794729009162</c:v>
                </c:pt>
                <c:pt idx="311">
                  <c:v>0.34297448712121298</c:v>
                </c:pt>
                <c:pt idx="312">
                  <c:v>0.34141165475624041</c:v>
                </c:pt>
                <c:pt idx="313">
                  <c:v>0.33942839793079949</c:v>
                </c:pt>
                <c:pt idx="314">
                  <c:v>0.33826618480687259</c:v>
                </c:pt>
                <c:pt idx="315">
                  <c:v>0.33709825122591769</c:v>
                </c:pt>
                <c:pt idx="316">
                  <c:v>0.33519370896277528</c:v>
                </c:pt>
                <c:pt idx="317">
                  <c:v>0.3333071249991772</c:v>
                </c:pt>
                <c:pt idx="318">
                  <c:v>0.33196341788516959</c:v>
                </c:pt>
                <c:pt idx="319">
                  <c:v>0.33088716168783078</c:v>
                </c:pt>
                <c:pt idx="320">
                  <c:v>0.32942643198157778</c:v>
                </c:pt>
                <c:pt idx="321">
                  <c:v>0.32828521532030158</c:v>
                </c:pt>
                <c:pt idx="322">
                  <c:v>0.32727429605935943</c:v>
                </c:pt>
                <c:pt idx="323">
                  <c:v>0.3259194185267979</c:v>
                </c:pt>
                <c:pt idx="324">
                  <c:v>0.32494357555204573</c:v>
                </c:pt>
                <c:pt idx="325">
                  <c:v>0.32394155628616461</c:v>
                </c:pt>
                <c:pt idx="326">
                  <c:v>0.32282665967448521</c:v>
                </c:pt>
                <c:pt idx="327">
                  <c:v>0.32173455902101061</c:v>
                </c:pt>
                <c:pt idx="328">
                  <c:v>0.32068295888232168</c:v>
                </c:pt>
                <c:pt idx="329">
                  <c:v>0.31964990152968509</c:v>
                </c:pt>
                <c:pt idx="330">
                  <c:v>0.31876472167905889</c:v>
                </c:pt>
                <c:pt idx="331">
                  <c:v>0.31780627182483162</c:v>
                </c:pt>
                <c:pt idx="332">
                  <c:v>0.31674022365437071</c:v>
                </c:pt>
                <c:pt idx="333">
                  <c:v>0.3154992549398688</c:v>
                </c:pt>
                <c:pt idx="334">
                  <c:v>0.31457844215914582</c:v>
                </c:pt>
                <c:pt idx="335">
                  <c:v>0.31384827706106211</c:v>
                </c:pt>
                <c:pt idx="336">
                  <c:v>0.31289031013130048</c:v>
                </c:pt>
                <c:pt idx="337">
                  <c:v>0.31190677108240722</c:v>
                </c:pt>
                <c:pt idx="338">
                  <c:v>0.31103355483337269</c:v>
                </c:pt>
                <c:pt idx="339">
                  <c:v>0.31026538255228292</c:v>
                </c:pt>
                <c:pt idx="340">
                  <c:v>0.30965115787816871</c:v>
                </c:pt>
                <c:pt idx="341">
                  <c:v>0.30903404065058798</c:v>
                </c:pt>
                <c:pt idx="342">
                  <c:v>0.30836026020340263</c:v>
                </c:pt>
                <c:pt idx="343">
                  <c:v>0.3076545471066372</c:v>
                </c:pt>
                <c:pt idx="344">
                  <c:v>0.30680908099997473</c:v>
                </c:pt>
                <c:pt idx="345">
                  <c:v>0.30615663545464639</c:v>
                </c:pt>
                <c:pt idx="346">
                  <c:v>0.30568095270360413</c:v>
                </c:pt>
                <c:pt idx="347">
                  <c:v>0.30516188663720389</c:v>
                </c:pt>
                <c:pt idx="348">
                  <c:v>0.30453629935000809</c:v>
                </c:pt>
                <c:pt idx="349">
                  <c:v>0.3038502753439169</c:v>
                </c:pt>
                <c:pt idx="350">
                  <c:v>0.30336213192629558</c:v>
                </c:pt>
                <c:pt idx="351">
                  <c:v>0.30296054545783618</c:v>
                </c:pt>
                <c:pt idx="352">
                  <c:v>0.30263771350642921</c:v>
                </c:pt>
                <c:pt idx="353">
                  <c:v>0.30227950079135518</c:v>
                </c:pt>
                <c:pt idx="354">
                  <c:v>0.30190822266153422</c:v>
                </c:pt>
                <c:pt idx="355">
                  <c:v>0.30163262577929328</c:v>
                </c:pt>
                <c:pt idx="356">
                  <c:v>0.30130569147724728</c:v>
                </c:pt>
                <c:pt idx="357">
                  <c:v>0.30092027532489241</c:v>
                </c:pt>
                <c:pt idx="358">
                  <c:v>0.30073866409790517</c:v>
                </c:pt>
                <c:pt idx="359">
                  <c:v>0.30058400368047089</c:v>
                </c:pt>
                <c:pt idx="360">
                  <c:v>0.30044266278248488</c:v>
                </c:pt>
                <c:pt idx="361">
                  <c:v>0.30032192550349063</c:v>
                </c:pt>
                <c:pt idx="362">
                  <c:v>0.3001906722284014</c:v>
                </c:pt>
                <c:pt idx="363">
                  <c:v>0.30009612937521918</c:v>
                </c:pt>
                <c:pt idx="364">
                  <c:v>0.3000286813461609</c:v>
                </c:pt>
                <c:pt idx="365">
                  <c:v>0.30000090177251248</c:v>
                </c:pt>
                <c:pt idx="366">
                  <c:v>0.30001244470054639</c:v>
                </c:pt>
                <c:pt idx="367">
                  <c:v>0.30006340843247481</c:v>
                </c:pt>
                <c:pt idx="368">
                  <c:v>0.30012293428053022</c:v>
                </c:pt>
                <c:pt idx="369">
                  <c:v>0.30025365150646333</c:v>
                </c:pt>
                <c:pt idx="370">
                  <c:v>0.30043422954989202</c:v>
                </c:pt>
                <c:pt idx="371">
                  <c:v>0.30061581813357302</c:v>
                </c:pt>
                <c:pt idx="372">
                  <c:v>0.30080354115516672</c:v>
                </c:pt>
                <c:pt idx="373">
                  <c:v>0.30104774878796953</c:v>
                </c:pt>
                <c:pt idx="374">
                  <c:v>0.30128799179365751</c:v>
                </c:pt>
                <c:pt idx="375">
                  <c:v>0.30154965273973577</c:v>
                </c:pt>
                <c:pt idx="376">
                  <c:v>0.30184800636560272</c:v>
                </c:pt>
                <c:pt idx="377">
                  <c:v>0.3021646854367625</c:v>
                </c:pt>
                <c:pt idx="378">
                  <c:v>0.30246620396724661</c:v>
                </c:pt>
                <c:pt idx="379">
                  <c:v>0.30278143409708608</c:v>
                </c:pt>
                <c:pt idx="380">
                  <c:v>0.30322165764974512</c:v>
                </c:pt>
                <c:pt idx="381">
                  <c:v>0.30358444760193237</c:v>
                </c:pt>
                <c:pt idx="382">
                  <c:v>0.3039595186846899</c:v>
                </c:pt>
                <c:pt idx="383">
                  <c:v>0.30436114855660612</c:v>
                </c:pt>
                <c:pt idx="384">
                  <c:v>0.30517308587330139</c:v>
                </c:pt>
                <c:pt idx="385">
                  <c:v>0.30569263801180152</c:v>
                </c:pt>
                <c:pt idx="386">
                  <c:v>0.30618715252073719</c:v>
                </c:pt>
                <c:pt idx="387">
                  <c:v>0.30681984346853752</c:v>
                </c:pt>
                <c:pt idx="388">
                  <c:v>0.3073760431317471</c:v>
                </c:pt>
                <c:pt idx="389">
                  <c:v>0.30799586792513539</c:v>
                </c:pt>
                <c:pt idx="390">
                  <c:v>0.30863575513876951</c:v>
                </c:pt>
                <c:pt idx="391">
                  <c:v>0.30923913894176402</c:v>
                </c:pt>
                <c:pt idx="392">
                  <c:v>0.3100358060646638</c:v>
                </c:pt>
                <c:pt idx="393">
                  <c:v>0.3106442097703036</c:v>
                </c:pt>
                <c:pt idx="394">
                  <c:v>0.31143907576318552</c:v>
                </c:pt>
                <c:pt idx="395">
                  <c:v>0.31220505409232868</c:v>
                </c:pt>
                <c:pt idx="396">
                  <c:v>0.31300993112490688</c:v>
                </c:pt>
                <c:pt idx="397">
                  <c:v>0.31375880027154529</c:v>
                </c:pt>
                <c:pt idx="398">
                  <c:v>0.31452192380514749</c:v>
                </c:pt>
                <c:pt idx="399">
                  <c:v>0.31549944353697301</c:v>
                </c:pt>
                <c:pt idx="400">
                  <c:v>0.31663425739648621</c:v>
                </c:pt>
                <c:pt idx="401">
                  <c:v>0.31745896600441331</c:v>
                </c:pt>
                <c:pt idx="402">
                  <c:v>0.3184599046315077</c:v>
                </c:pt>
                <c:pt idx="403">
                  <c:v>0.31968329606716089</c:v>
                </c:pt>
                <c:pt idx="404">
                  <c:v>0.32075124052478382</c:v>
                </c:pt>
                <c:pt idx="405">
                  <c:v>0.32167866134811229</c:v>
                </c:pt>
                <c:pt idx="406">
                  <c:v>0.32286266345082459</c:v>
                </c:pt>
                <c:pt idx="407">
                  <c:v>0.32427188434634968</c:v>
                </c:pt>
                <c:pt idx="408">
                  <c:v>0.32589070470099202</c:v>
                </c:pt>
                <c:pt idx="409">
                  <c:v>0.32722053981301208</c:v>
                </c:pt>
                <c:pt idx="410">
                  <c:v>0.32840944888009949</c:v>
                </c:pt>
                <c:pt idx="411">
                  <c:v>0.3295225228071188</c:v>
                </c:pt>
                <c:pt idx="412">
                  <c:v>0.33080284721873071</c:v>
                </c:pt>
                <c:pt idx="413">
                  <c:v>0.33191988931000183</c:v>
                </c:pt>
                <c:pt idx="414">
                  <c:v>0.33340283701047529</c:v>
                </c:pt>
                <c:pt idx="415">
                  <c:v>0.33453895654256721</c:v>
                </c:pt>
                <c:pt idx="416">
                  <c:v>0.33596881509340371</c:v>
                </c:pt>
                <c:pt idx="417">
                  <c:v>0.33732449156226513</c:v>
                </c:pt>
                <c:pt idx="418">
                  <c:v>0.33863528344720872</c:v>
                </c:pt>
                <c:pt idx="419">
                  <c:v>0.34022945323911252</c:v>
                </c:pt>
                <c:pt idx="420">
                  <c:v>0.34205552891496038</c:v>
                </c:pt>
                <c:pt idx="421">
                  <c:v>0.34338327663053692</c:v>
                </c:pt>
                <c:pt idx="422">
                  <c:v>0.34511998781037961</c:v>
                </c:pt>
                <c:pt idx="423">
                  <c:v>0.34684444780360257</c:v>
                </c:pt>
                <c:pt idx="424">
                  <c:v>0.3482548661247642</c:v>
                </c:pt>
                <c:pt idx="425">
                  <c:v>0.3496852719414168</c:v>
                </c:pt>
                <c:pt idx="426">
                  <c:v>0.35109534504744228</c:v>
                </c:pt>
                <c:pt idx="427">
                  <c:v>0.35316626889645658</c:v>
                </c:pt>
                <c:pt idx="428">
                  <c:v>0.35505974163741538</c:v>
                </c:pt>
                <c:pt idx="429">
                  <c:v>0.35657861520793172</c:v>
                </c:pt>
                <c:pt idx="430">
                  <c:v>0.35850937948347589</c:v>
                </c:pt>
                <c:pt idx="431">
                  <c:v>0.3602603120594603</c:v>
                </c:pt>
                <c:pt idx="432">
                  <c:v>0.36183644448965308</c:v>
                </c:pt>
                <c:pt idx="433">
                  <c:v>0.36359018460371662</c:v>
                </c:pt>
                <c:pt idx="434">
                  <c:v>0.36520030640335749</c:v>
                </c:pt>
                <c:pt idx="435">
                  <c:v>0.36703513342743771</c:v>
                </c:pt>
                <c:pt idx="436">
                  <c:v>0.36885828820618383</c:v>
                </c:pt>
                <c:pt idx="437">
                  <c:v>0.37082819567226422</c:v>
                </c:pt>
                <c:pt idx="438">
                  <c:v>0.37386398779294278</c:v>
                </c:pt>
                <c:pt idx="439">
                  <c:v>0.37667390107940268</c:v>
                </c:pt>
                <c:pt idx="440">
                  <c:v>0.37842021878017179</c:v>
                </c:pt>
                <c:pt idx="441">
                  <c:v>0.3803658979971839</c:v>
                </c:pt>
                <c:pt idx="442">
                  <c:v>0.38254619476733742</c:v>
                </c:pt>
                <c:pt idx="443">
                  <c:v>0.38493823173621289</c:v>
                </c:pt>
                <c:pt idx="444">
                  <c:v>0.38770374654285661</c:v>
                </c:pt>
                <c:pt idx="445">
                  <c:v>0.38945819451445662</c:v>
                </c:pt>
                <c:pt idx="446">
                  <c:v>0.39114339910514601</c:v>
                </c:pt>
                <c:pt idx="447">
                  <c:v>0.39344499226665441</c:v>
                </c:pt>
                <c:pt idx="448">
                  <c:v>0.39515048531491892</c:v>
                </c:pt>
                <c:pt idx="449">
                  <c:v>0.39695278849133447</c:v>
                </c:pt>
                <c:pt idx="450">
                  <c:v>0.39940734192710697</c:v>
                </c:pt>
                <c:pt idx="451">
                  <c:v>0.40109140850613417</c:v>
                </c:pt>
                <c:pt idx="452">
                  <c:v>0.40315634761189562</c:v>
                </c:pt>
                <c:pt idx="453">
                  <c:v>0.40492504993135481</c:v>
                </c:pt>
                <c:pt idx="454">
                  <c:v>0.40687640283508042</c:v>
                </c:pt>
                <c:pt idx="455">
                  <c:v>0.40853166428179782</c:v>
                </c:pt>
                <c:pt idx="456">
                  <c:v>0.41048297215922602</c:v>
                </c:pt>
                <c:pt idx="457">
                  <c:v>0.41219201413674922</c:v>
                </c:pt>
                <c:pt idx="458">
                  <c:v>0.41385561667305831</c:v>
                </c:pt>
                <c:pt idx="459">
                  <c:v>0.41621865690344478</c:v>
                </c:pt>
                <c:pt idx="460">
                  <c:v>0.41895388636720848</c:v>
                </c:pt>
                <c:pt idx="461">
                  <c:v>0.42102480186519758</c:v>
                </c:pt>
                <c:pt idx="462">
                  <c:v>0.42283410948976141</c:v>
                </c:pt>
                <c:pt idx="463">
                  <c:v>0.42455988756667201</c:v>
                </c:pt>
                <c:pt idx="464">
                  <c:v>0.42604357993596531</c:v>
                </c:pt>
                <c:pt idx="465">
                  <c:v>0.4275391624967908</c:v>
                </c:pt>
                <c:pt idx="466">
                  <c:v>0.42920015219340157</c:v>
                </c:pt>
                <c:pt idx="467">
                  <c:v>0.43115476812974052</c:v>
                </c:pt>
                <c:pt idx="468">
                  <c:v>0.43344005775808159</c:v>
                </c:pt>
                <c:pt idx="469">
                  <c:v>0.43545614390248888</c:v>
                </c:pt>
                <c:pt idx="470">
                  <c:v>0.43686840247786363</c:v>
                </c:pt>
                <c:pt idx="471">
                  <c:v>0.43823717604111267</c:v>
                </c:pt>
                <c:pt idx="472">
                  <c:v>0.43962297264655692</c:v>
                </c:pt>
                <c:pt idx="473">
                  <c:v>0.44096740631953629</c:v>
                </c:pt>
                <c:pt idx="474">
                  <c:v>0.4421367598995446</c:v>
                </c:pt>
                <c:pt idx="475">
                  <c:v>0.44305756456111128</c:v>
                </c:pt>
                <c:pt idx="476">
                  <c:v>0.44391844045675127</c:v>
                </c:pt>
                <c:pt idx="477">
                  <c:v>0.44474905380773488</c:v>
                </c:pt>
                <c:pt idx="478">
                  <c:v>0.44561166807218122</c:v>
                </c:pt>
                <c:pt idx="479">
                  <c:v>0.44671342839479822</c:v>
                </c:pt>
                <c:pt idx="480">
                  <c:v>0.4473960870232444</c:v>
                </c:pt>
                <c:pt idx="481">
                  <c:v>0.44794072208210572</c:v>
                </c:pt>
                <c:pt idx="482">
                  <c:v>0.44854743595409641</c:v>
                </c:pt>
                <c:pt idx="483">
                  <c:v>0.44909972986275232</c:v>
                </c:pt>
                <c:pt idx="484">
                  <c:v>0.44954791139995959</c:v>
                </c:pt>
                <c:pt idx="485">
                  <c:v>0.44980829110306181</c:v>
                </c:pt>
                <c:pt idx="486">
                  <c:v>0.44994330527735138</c:v>
                </c:pt>
                <c:pt idx="487">
                  <c:v>0.44999715955636299</c:v>
                </c:pt>
                <c:pt idx="488">
                  <c:v>0.44996727344937182</c:v>
                </c:pt>
                <c:pt idx="489">
                  <c:v>0.44986872182881987</c:v>
                </c:pt>
                <c:pt idx="490">
                  <c:v>0.44968047949057888</c:v>
                </c:pt>
                <c:pt idx="491">
                  <c:v>0.44932423730996041</c:v>
                </c:pt>
                <c:pt idx="492">
                  <c:v>0.44899159001000361</c:v>
                </c:pt>
                <c:pt idx="493">
                  <c:v>0.44860935210801728</c:v>
                </c:pt>
                <c:pt idx="494">
                  <c:v>0.44814921742826519</c:v>
                </c:pt>
                <c:pt idx="495">
                  <c:v>0.4475589313397087</c:v>
                </c:pt>
                <c:pt idx="496">
                  <c:v>0.44678804483990309</c:v>
                </c:pt>
                <c:pt idx="497">
                  <c:v>0.4460377391480071</c:v>
                </c:pt>
                <c:pt idx="498">
                  <c:v>0.44531889692062082</c:v>
                </c:pt>
                <c:pt idx="499">
                  <c:v>0.44452180558191168</c:v>
                </c:pt>
                <c:pt idx="500">
                  <c:v>0.44317883774809341</c:v>
                </c:pt>
                <c:pt idx="501">
                  <c:v>0.44184542386475628</c:v>
                </c:pt>
                <c:pt idx="502">
                  <c:v>0.4406962939869899</c:v>
                </c:pt>
                <c:pt idx="503">
                  <c:v>0.43943649966349241</c:v>
                </c:pt>
                <c:pt idx="504">
                  <c:v>0.43804042012918609</c:v>
                </c:pt>
                <c:pt idx="505">
                  <c:v>0.43635864615425451</c:v>
                </c:pt>
                <c:pt idx="506">
                  <c:v>0.43493736734548921</c:v>
                </c:pt>
                <c:pt idx="507">
                  <c:v>0.43368774279952699</c:v>
                </c:pt>
                <c:pt idx="508">
                  <c:v>0.43187443237436868</c:v>
                </c:pt>
                <c:pt idx="509">
                  <c:v>0.4299843927929064</c:v>
                </c:pt>
                <c:pt idx="510">
                  <c:v>0.4280019887581249</c:v>
                </c:pt>
                <c:pt idx="511">
                  <c:v>0.42628330883179261</c:v>
                </c:pt>
                <c:pt idx="512">
                  <c:v>0.42424877321879367</c:v>
                </c:pt>
                <c:pt idx="513">
                  <c:v>0.42231569115335887</c:v>
                </c:pt>
                <c:pt idx="514">
                  <c:v>0.42051900232024458</c:v>
                </c:pt>
                <c:pt idx="515">
                  <c:v>0.41895304525529758</c:v>
                </c:pt>
                <c:pt idx="516">
                  <c:v>0.41717870147344338</c:v>
                </c:pt>
                <c:pt idx="517">
                  <c:v>0.41550296358488242</c:v>
                </c:pt>
                <c:pt idx="518">
                  <c:v>0.41336149933892402</c:v>
                </c:pt>
                <c:pt idx="519">
                  <c:v>0.41164668550178851</c:v>
                </c:pt>
                <c:pt idx="520">
                  <c:v>0.40975130886977013</c:v>
                </c:pt>
                <c:pt idx="521">
                  <c:v>0.40814898860979099</c:v>
                </c:pt>
                <c:pt idx="522">
                  <c:v>0.40614144663600549</c:v>
                </c:pt>
                <c:pt idx="523">
                  <c:v>0.40452169182343478</c:v>
                </c:pt>
                <c:pt idx="524">
                  <c:v>0.40225377606391172</c:v>
                </c:pt>
                <c:pt idx="525">
                  <c:v>0.40044363982174019</c:v>
                </c:pt>
                <c:pt idx="526">
                  <c:v>0.39836243847355779</c:v>
                </c:pt>
                <c:pt idx="527">
                  <c:v>0.39630233754240241</c:v>
                </c:pt>
                <c:pt idx="528">
                  <c:v>0.39445132136224598</c:v>
                </c:pt>
                <c:pt idx="529">
                  <c:v>0.39269715298359248</c:v>
                </c:pt>
                <c:pt idx="530">
                  <c:v>0.39097746452811388</c:v>
                </c:pt>
                <c:pt idx="531">
                  <c:v>0.38817352101371638</c:v>
                </c:pt>
                <c:pt idx="532">
                  <c:v>0.38622255766493269</c:v>
                </c:pt>
                <c:pt idx="533">
                  <c:v>0.38405480107898288</c:v>
                </c:pt>
                <c:pt idx="534">
                  <c:v>0.38243822707817299</c:v>
                </c:pt>
                <c:pt idx="535">
                  <c:v>0.37977726798783529</c:v>
                </c:pt>
                <c:pt idx="536">
                  <c:v>0.37737259298892928</c:v>
                </c:pt>
                <c:pt idx="537">
                  <c:v>0.37569512622799778</c:v>
                </c:pt>
                <c:pt idx="538">
                  <c:v>0.37375063999526809</c:v>
                </c:pt>
                <c:pt idx="539">
                  <c:v>0.3712486152731202</c:v>
                </c:pt>
                <c:pt idx="540">
                  <c:v>0.36887473697006518</c:v>
                </c:pt>
                <c:pt idx="541">
                  <c:v>0.36623846357158951</c:v>
                </c:pt>
                <c:pt idx="542">
                  <c:v>0.36482431257655562</c:v>
                </c:pt>
                <c:pt idx="543">
                  <c:v>0.36295515580194809</c:v>
                </c:pt>
                <c:pt idx="544">
                  <c:v>0.36069727120185863</c:v>
                </c:pt>
                <c:pt idx="545">
                  <c:v>0.35913320106187052</c:v>
                </c:pt>
                <c:pt idx="546">
                  <c:v>0.35701162143431131</c:v>
                </c:pt>
                <c:pt idx="547">
                  <c:v>0.3550132010367153</c:v>
                </c:pt>
                <c:pt idx="548">
                  <c:v>0.35354187365517342</c:v>
                </c:pt>
                <c:pt idx="549">
                  <c:v>0.35184683641849351</c:v>
                </c:pt>
                <c:pt idx="550">
                  <c:v>0.3501370279057382</c:v>
                </c:pt>
                <c:pt idx="551">
                  <c:v>0.34826487474032292</c:v>
                </c:pt>
                <c:pt idx="552">
                  <c:v>0.34650968641664692</c:v>
                </c:pt>
                <c:pt idx="553">
                  <c:v>0.34488548920767198</c:v>
                </c:pt>
                <c:pt idx="554">
                  <c:v>0.34333166926403708</c:v>
                </c:pt>
                <c:pt idx="555">
                  <c:v>0.34200485764644778</c:v>
                </c:pt>
                <c:pt idx="556">
                  <c:v>0.3399606564144898</c:v>
                </c:pt>
                <c:pt idx="557">
                  <c:v>0.33863905678280248</c:v>
                </c:pt>
                <c:pt idx="558">
                  <c:v>0.33693405595461301</c:v>
                </c:pt>
                <c:pt idx="559">
                  <c:v>0.33550737412659037</c:v>
                </c:pt>
                <c:pt idx="560">
                  <c:v>0.33362346531872428</c:v>
                </c:pt>
                <c:pt idx="561">
                  <c:v>0.33242297235494322</c:v>
                </c:pt>
                <c:pt idx="562">
                  <c:v>0.33108758713664188</c:v>
                </c:pt>
                <c:pt idx="563">
                  <c:v>0.32999581622548779</c:v>
                </c:pt>
                <c:pt idx="564">
                  <c:v>0.3286975930647178</c:v>
                </c:pt>
                <c:pt idx="565">
                  <c:v>0.32745340521472921</c:v>
                </c:pt>
                <c:pt idx="566">
                  <c:v>0.32638120564836931</c:v>
                </c:pt>
                <c:pt idx="567">
                  <c:v>0.32491873488311551</c:v>
                </c:pt>
                <c:pt idx="568">
                  <c:v>0.3238942157356981</c:v>
                </c:pt>
                <c:pt idx="569">
                  <c:v>0.32276268809513731</c:v>
                </c:pt>
                <c:pt idx="570">
                  <c:v>0.32141687531757668</c:v>
                </c:pt>
                <c:pt idx="571">
                  <c:v>0.32045733455472197</c:v>
                </c:pt>
                <c:pt idx="572">
                  <c:v>0.31957337564031552</c:v>
                </c:pt>
                <c:pt idx="573">
                  <c:v>0.31867380326326661</c:v>
                </c:pt>
                <c:pt idx="574">
                  <c:v>0.31767085493572772</c:v>
                </c:pt>
                <c:pt idx="575">
                  <c:v>0.31684062610066333</c:v>
                </c:pt>
                <c:pt idx="576">
                  <c:v>0.31591218010197059</c:v>
                </c:pt>
                <c:pt idx="577">
                  <c:v>0.31445205919263958</c:v>
                </c:pt>
                <c:pt idx="578">
                  <c:v>0.31337373616507808</c:v>
                </c:pt>
                <c:pt idx="579">
                  <c:v>0.31262913226955802</c:v>
                </c:pt>
                <c:pt idx="580">
                  <c:v>0.31188760400115839</c:v>
                </c:pt>
                <c:pt idx="581">
                  <c:v>0.31114430061263731</c:v>
                </c:pt>
                <c:pt idx="582">
                  <c:v>0.31047909657327388</c:v>
                </c:pt>
                <c:pt idx="583">
                  <c:v>0.30978306188273591</c:v>
                </c:pt>
                <c:pt idx="584">
                  <c:v>0.30896987460883291</c:v>
                </c:pt>
                <c:pt idx="585">
                  <c:v>0.30827483900131819</c:v>
                </c:pt>
                <c:pt idx="586">
                  <c:v>0.30771022865331971</c:v>
                </c:pt>
                <c:pt idx="587">
                  <c:v>0.30701345447682121</c:v>
                </c:pt>
                <c:pt idx="588">
                  <c:v>0.30636012466985463</c:v>
                </c:pt>
                <c:pt idx="589">
                  <c:v>0.30587191530056929</c:v>
                </c:pt>
                <c:pt idx="590">
                  <c:v>0.30539922183876528</c:v>
                </c:pt>
                <c:pt idx="591">
                  <c:v>0.3049466243982985</c:v>
                </c:pt>
                <c:pt idx="592">
                  <c:v>0.30437306264874781</c:v>
                </c:pt>
                <c:pt idx="593">
                  <c:v>0.30394528976746088</c:v>
                </c:pt>
                <c:pt idx="594">
                  <c:v>0.3035882511247926</c:v>
                </c:pt>
                <c:pt idx="595">
                  <c:v>0.30324497618912188</c:v>
                </c:pt>
                <c:pt idx="596">
                  <c:v>0.30282615397806251</c:v>
                </c:pt>
                <c:pt idx="597">
                  <c:v>0.30231950474680241</c:v>
                </c:pt>
                <c:pt idx="598">
                  <c:v>0.30190452593468903</c:v>
                </c:pt>
                <c:pt idx="599">
                  <c:v>0.30163504932156748</c:v>
                </c:pt>
                <c:pt idx="600">
                  <c:v>0.30135314331287982</c:v>
                </c:pt>
                <c:pt idx="601">
                  <c:v>0.30107141334165077</c:v>
                </c:pt>
                <c:pt idx="602">
                  <c:v>0.30086785780769981</c:v>
                </c:pt>
                <c:pt idx="603">
                  <c:v>0.30069636779856651</c:v>
                </c:pt>
                <c:pt idx="604">
                  <c:v>0.30050227337674362</c:v>
                </c:pt>
                <c:pt idx="605">
                  <c:v>0.30036308193920719</c:v>
                </c:pt>
                <c:pt idx="606">
                  <c:v>0.30022435568976169</c:v>
                </c:pt>
                <c:pt idx="607">
                  <c:v>0.30012944788208112</c:v>
                </c:pt>
                <c:pt idx="608">
                  <c:v>0.30004960674337883</c:v>
                </c:pt>
                <c:pt idx="609">
                  <c:v>0.30001744434552041</c:v>
                </c:pt>
                <c:pt idx="610">
                  <c:v>0.30000004627656568</c:v>
                </c:pt>
                <c:pt idx="611">
                  <c:v>0.30001348892716589</c:v>
                </c:pt>
                <c:pt idx="612">
                  <c:v>0.30007416339163928</c:v>
                </c:pt>
                <c:pt idx="613">
                  <c:v>0.30015202438832611</c:v>
                </c:pt>
                <c:pt idx="614">
                  <c:v>0.30025700190074561</c:v>
                </c:pt>
                <c:pt idx="615">
                  <c:v>0.30035938150832298</c:v>
                </c:pt>
                <c:pt idx="616">
                  <c:v>0.30049243491328931</c:v>
                </c:pt>
                <c:pt idx="617">
                  <c:v>0.30068931385074099</c:v>
                </c:pt>
                <c:pt idx="618">
                  <c:v>0.30088722164818371</c:v>
                </c:pt>
                <c:pt idx="619">
                  <c:v>0.30117844688363948</c:v>
                </c:pt>
                <c:pt idx="620">
                  <c:v>0.30140324251556311</c:v>
                </c:pt>
                <c:pt idx="621">
                  <c:v>0.30169128853191512</c:v>
                </c:pt>
                <c:pt idx="622">
                  <c:v>0.30203357000584691</c:v>
                </c:pt>
                <c:pt idx="623">
                  <c:v>0.30234841581818539</c:v>
                </c:pt>
                <c:pt idx="624">
                  <c:v>0.30272091806964002</c:v>
                </c:pt>
                <c:pt idx="625">
                  <c:v>0.30307615566156337</c:v>
                </c:pt>
                <c:pt idx="626">
                  <c:v>0.30355406331670082</c:v>
                </c:pt>
                <c:pt idx="627">
                  <c:v>0.30398952422226477</c:v>
                </c:pt>
                <c:pt idx="628">
                  <c:v>0.3044156169027476</c:v>
                </c:pt>
                <c:pt idx="629">
                  <c:v>0.30495748737359207</c:v>
                </c:pt>
                <c:pt idx="630">
                  <c:v>0.30557395956370131</c:v>
                </c:pt>
                <c:pt idx="631">
                  <c:v>0.30609982230004101</c:v>
                </c:pt>
                <c:pt idx="632">
                  <c:v>0.30664751167204241</c:v>
                </c:pt>
                <c:pt idx="633">
                  <c:v>0.30715711526382372</c:v>
                </c:pt>
                <c:pt idx="634">
                  <c:v>0.30803668433960141</c:v>
                </c:pt>
                <c:pt idx="635">
                  <c:v>0.30862940833657831</c:v>
                </c:pt>
                <c:pt idx="636">
                  <c:v>0.30925220595411917</c:v>
                </c:pt>
                <c:pt idx="637">
                  <c:v>0.31012160365563018</c:v>
                </c:pt>
                <c:pt idx="638">
                  <c:v>0.31070872479504752</c:v>
                </c:pt>
                <c:pt idx="639">
                  <c:v>0.31155619973884469</c:v>
                </c:pt>
                <c:pt idx="640">
                  <c:v>0.3125349241821509</c:v>
                </c:pt>
                <c:pt idx="641">
                  <c:v>0.31335059651209229</c:v>
                </c:pt>
                <c:pt idx="642">
                  <c:v>0.31412300252452768</c:v>
                </c:pt>
                <c:pt idx="643">
                  <c:v>0.315086636657333</c:v>
                </c:pt>
                <c:pt idx="644">
                  <c:v>0.31631079158273062</c:v>
                </c:pt>
                <c:pt idx="645">
                  <c:v>0.31765058116576528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-0.18119999999999989</c:v>
                </c:pt>
                <c:pt idx="1">
                  <c:v>-0.18119999999999989</c:v>
                </c:pt>
                <c:pt idx="2">
                  <c:v>-0.18119999999999989</c:v>
                </c:pt>
                <c:pt idx="3">
                  <c:v>-0.17744773508995629</c:v>
                </c:pt>
                <c:pt idx="4">
                  <c:v>-0.1848146724476262</c:v>
                </c:pt>
                <c:pt idx="5">
                  <c:v>-0.2045462830949851</c:v>
                </c:pt>
                <c:pt idx="6">
                  <c:v>-0.20724669159354661</c:v>
                </c:pt>
                <c:pt idx="7">
                  <c:v>-0.19596878502935719</c:v>
                </c:pt>
                <c:pt idx="8">
                  <c:v>-0.17283088640089089</c:v>
                </c:pt>
                <c:pt idx="9">
                  <c:v>-0.16240935854869551</c:v>
                </c:pt>
                <c:pt idx="10">
                  <c:v>-0.16240935854869551</c:v>
                </c:pt>
                <c:pt idx="11">
                  <c:v>-0.16624674396192241</c:v>
                </c:pt>
                <c:pt idx="12">
                  <c:v>-0.1612163436193188</c:v>
                </c:pt>
                <c:pt idx="13">
                  <c:v>-0.1651667606497427</c:v>
                </c:pt>
                <c:pt idx="14">
                  <c:v>-0.18109505200209841</c:v>
                </c:pt>
                <c:pt idx="15">
                  <c:v>-0.18671748541870481</c:v>
                </c:pt>
                <c:pt idx="16">
                  <c:v>-0.18644637959488189</c:v>
                </c:pt>
                <c:pt idx="17">
                  <c:v>-0.18104109311548511</c:v>
                </c:pt>
                <c:pt idx="18">
                  <c:v>-0.17097569834517909</c:v>
                </c:pt>
                <c:pt idx="19">
                  <c:v>-0.17818065358615229</c:v>
                </c:pt>
                <c:pt idx="20">
                  <c:v>-0.18300849014664181</c:v>
                </c:pt>
                <c:pt idx="21">
                  <c:v>-0.18300849014664181</c:v>
                </c:pt>
                <c:pt idx="22">
                  <c:v>-0.1894672638913979</c:v>
                </c:pt>
                <c:pt idx="23">
                  <c:v>-0.1710247568796793</c:v>
                </c:pt>
                <c:pt idx="24">
                  <c:v>-0.1741002527281332</c:v>
                </c:pt>
                <c:pt idx="25">
                  <c:v>-0.1826310905204154</c:v>
                </c:pt>
                <c:pt idx="26">
                  <c:v>-0.17316762228546059</c:v>
                </c:pt>
                <c:pt idx="27">
                  <c:v>-0.16771049394429419</c:v>
                </c:pt>
                <c:pt idx="28">
                  <c:v>-0.17560625055265139</c:v>
                </c:pt>
                <c:pt idx="29">
                  <c:v>-0.17256952623396579</c:v>
                </c:pt>
                <c:pt idx="30">
                  <c:v>-0.177127239371446</c:v>
                </c:pt>
                <c:pt idx="31">
                  <c:v>-0.1681714715481275</c:v>
                </c:pt>
                <c:pt idx="32">
                  <c:v>-0.17075287446576079</c:v>
                </c:pt>
                <c:pt idx="33">
                  <c:v>-0.16400953493734019</c:v>
                </c:pt>
                <c:pt idx="34">
                  <c:v>-0.17140609614944241</c:v>
                </c:pt>
                <c:pt idx="35">
                  <c:v>-0.16784911472273981</c:v>
                </c:pt>
                <c:pt idx="36">
                  <c:v>-0.16141303532359699</c:v>
                </c:pt>
                <c:pt idx="37">
                  <c:v>-0.15947286753314871</c:v>
                </c:pt>
                <c:pt idx="38">
                  <c:v>-0.15945974255362419</c:v>
                </c:pt>
                <c:pt idx="39">
                  <c:v>-0.15886327861233651</c:v>
                </c:pt>
                <c:pt idx="40">
                  <c:v>-0.15900718027595589</c:v>
                </c:pt>
                <c:pt idx="41">
                  <c:v>-0.16049861783478389</c:v>
                </c:pt>
                <c:pt idx="42">
                  <c:v>-0.15991530289470651</c:v>
                </c:pt>
                <c:pt idx="43">
                  <c:v>-0.1564842804269336</c:v>
                </c:pt>
                <c:pt idx="44">
                  <c:v>-0.160710296333096</c:v>
                </c:pt>
                <c:pt idx="45">
                  <c:v>-0.155590874712628</c:v>
                </c:pt>
                <c:pt idx="46">
                  <c:v>-0.15284710654270861</c:v>
                </c:pt>
                <c:pt idx="47">
                  <c:v>-0.1511171071869441</c:v>
                </c:pt>
                <c:pt idx="48">
                  <c:v>-0.1590653121118534</c:v>
                </c:pt>
                <c:pt idx="49">
                  <c:v>-0.1527790033693314</c:v>
                </c:pt>
                <c:pt idx="50">
                  <c:v>-0.15818534351118541</c:v>
                </c:pt>
                <c:pt idx="51">
                  <c:v>-0.14601643835616421</c:v>
                </c:pt>
                <c:pt idx="52">
                  <c:v>-0.13977384714183</c:v>
                </c:pt>
                <c:pt idx="53">
                  <c:v>-0.14698058559599969</c:v>
                </c:pt>
                <c:pt idx="54">
                  <c:v>-0.1531978887123597</c:v>
                </c:pt>
                <c:pt idx="55">
                  <c:v>-0.1472404755159448</c:v>
                </c:pt>
                <c:pt idx="56">
                  <c:v>-0.1446221480611749</c:v>
                </c:pt>
                <c:pt idx="57">
                  <c:v>-0.1403690221019358</c:v>
                </c:pt>
                <c:pt idx="58">
                  <c:v>-0.1357546782822126</c:v>
                </c:pt>
                <c:pt idx="59">
                  <c:v>-0.14130135957580181</c:v>
                </c:pt>
                <c:pt idx="60">
                  <c:v>-0.1372050935363105</c:v>
                </c:pt>
                <c:pt idx="61">
                  <c:v>-0.14067645639770501</c:v>
                </c:pt>
                <c:pt idx="62">
                  <c:v>-0.13482173350114249</c:v>
                </c:pt>
                <c:pt idx="63">
                  <c:v>-0.134043294147385</c:v>
                </c:pt>
                <c:pt idx="64">
                  <c:v>-0.13771624492677509</c:v>
                </c:pt>
                <c:pt idx="65">
                  <c:v>-0.13522266764915511</c:v>
                </c:pt>
                <c:pt idx="66">
                  <c:v>-0.12678084921480229</c:v>
                </c:pt>
                <c:pt idx="67">
                  <c:v>-0.1210937384011921</c:v>
                </c:pt>
                <c:pt idx="68">
                  <c:v>-0.1175973318640284</c:v>
                </c:pt>
                <c:pt idx="69">
                  <c:v>-0.1172105677019307</c:v>
                </c:pt>
                <c:pt idx="70">
                  <c:v>-0.1150316288591193</c:v>
                </c:pt>
                <c:pt idx="71">
                  <c:v>-0.1176770466572126</c:v>
                </c:pt>
                <c:pt idx="72">
                  <c:v>-0.10888477403201539</c:v>
                </c:pt>
                <c:pt idx="73">
                  <c:v>-0.1098729577708504</c:v>
                </c:pt>
                <c:pt idx="74">
                  <c:v>-0.10867525682094201</c:v>
                </c:pt>
                <c:pt idx="75">
                  <c:v>-0.1015396988040649</c:v>
                </c:pt>
                <c:pt idx="76">
                  <c:v>-0.10184750641457779</c:v>
                </c:pt>
                <c:pt idx="77">
                  <c:v>-9.9633100877378686E-2</c:v>
                </c:pt>
                <c:pt idx="78">
                  <c:v>-9.8657713824320176E-2</c:v>
                </c:pt>
                <c:pt idx="79">
                  <c:v>-9.4789144192402072E-2</c:v>
                </c:pt>
                <c:pt idx="80">
                  <c:v>-9.1383235983783909E-2</c:v>
                </c:pt>
                <c:pt idx="81">
                  <c:v>-8.6947193854222116E-2</c:v>
                </c:pt>
                <c:pt idx="82">
                  <c:v>-8.3185312746081444E-2</c:v>
                </c:pt>
                <c:pt idx="83">
                  <c:v>-8.5325019312872161E-2</c:v>
                </c:pt>
                <c:pt idx="84">
                  <c:v>-7.7386224375381799E-2</c:v>
                </c:pt>
                <c:pt idx="85">
                  <c:v>-7.4459199642939539E-2</c:v>
                </c:pt>
                <c:pt idx="86">
                  <c:v>-7.2092363712285112E-2</c:v>
                </c:pt>
                <c:pt idx="87">
                  <c:v>-6.742391680049975E-2</c:v>
                </c:pt>
                <c:pt idx="88">
                  <c:v>-6.0468883646206673E-2</c:v>
                </c:pt>
                <c:pt idx="89">
                  <c:v>-5.6743546281286868E-2</c:v>
                </c:pt>
                <c:pt idx="90">
                  <c:v>-5.6633760516044407E-2</c:v>
                </c:pt>
                <c:pt idx="91">
                  <c:v>-5.5081715707268913E-2</c:v>
                </c:pt>
                <c:pt idx="92">
                  <c:v>-5.2008070480450933E-2</c:v>
                </c:pt>
                <c:pt idx="93">
                  <c:v>-4.5714341692150398E-2</c:v>
                </c:pt>
                <c:pt idx="94">
                  <c:v>-4.096460466112109E-2</c:v>
                </c:pt>
                <c:pt idx="95">
                  <c:v>-3.1089511217392871E-2</c:v>
                </c:pt>
                <c:pt idx="96">
                  <c:v>-2.3240606752884911E-2</c:v>
                </c:pt>
                <c:pt idx="97">
                  <c:v>-1.6117807483232181E-2</c:v>
                </c:pt>
                <c:pt idx="98">
                  <c:v>-2.2329201560161351E-2</c:v>
                </c:pt>
                <c:pt idx="99">
                  <c:v>-1.634863958528629E-2</c:v>
                </c:pt>
                <c:pt idx="100">
                  <c:v>-8.6000414972632264E-3</c:v>
                </c:pt>
                <c:pt idx="101">
                  <c:v>-6.1460030230916646E-3</c:v>
                </c:pt>
                <c:pt idx="102">
                  <c:v>-4.9287848000371809E-3</c:v>
                </c:pt>
                <c:pt idx="103">
                  <c:v>-6.596401745466024E-4</c:v>
                </c:pt>
                <c:pt idx="104">
                  <c:v>9.502261466249818E-3</c:v>
                </c:pt>
                <c:pt idx="105">
                  <c:v>1.137879301092724E-2</c:v>
                </c:pt>
                <c:pt idx="106">
                  <c:v>7.3804709708982161E-3</c:v>
                </c:pt>
                <c:pt idx="107">
                  <c:v>1.7022743100959161E-2</c:v>
                </c:pt>
                <c:pt idx="108">
                  <c:v>2.4714575535550721E-2</c:v>
                </c:pt>
                <c:pt idx="109">
                  <c:v>2.4051749412870159E-2</c:v>
                </c:pt>
                <c:pt idx="110">
                  <c:v>3.4120380280036312E-2</c:v>
                </c:pt>
                <c:pt idx="111">
                  <c:v>4.1052689926245972E-2</c:v>
                </c:pt>
                <c:pt idx="112">
                  <c:v>4.4633400911733623E-2</c:v>
                </c:pt>
                <c:pt idx="113">
                  <c:v>5.4059172724044653E-2</c:v>
                </c:pt>
                <c:pt idx="114">
                  <c:v>6.1144274473453067E-2</c:v>
                </c:pt>
                <c:pt idx="115">
                  <c:v>6.559078157445844E-2</c:v>
                </c:pt>
                <c:pt idx="116">
                  <c:v>7.03839694369119E-2</c:v>
                </c:pt>
                <c:pt idx="117">
                  <c:v>8.0328677740824556E-2</c:v>
                </c:pt>
                <c:pt idx="118">
                  <c:v>8.462033079223083E-2</c:v>
                </c:pt>
                <c:pt idx="119">
                  <c:v>9.1914497790899968E-2</c:v>
                </c:pt>
                <c:pt idx="120">
                  <c:v>9.0299999999999936E-2</c:v>
                </c:pt>
                <c:pt idx="121">
                  <c:v>9.7700000000000037E-2</c:v>
                </c:pt>
                <c:pt idx="122">
                  <c:v>0.1025999999999998</c:v>
                </c:pt>
                <c:pt idx="123">
                  <c:v>0.10449471199393789</c:v>
                </c:pt>
                <c:pt idx="124">
                  <c:v>0.1080018245650933</c:v>
                </c:pt>
                <c:pt idx="125">
                  <c:v>0.1128978028599792</c:v>
                </c:pt>
                <c:pt idx="126">
                  <c:v>0.1171829839134667</c:v>
                </c:pt>
                <c:pt idx="127">
                  <c:v>0.11974581577374641</c:v>
                </c:pt>
                <c:pt idx="128">
                  <c:v>0.1213408995547032</c:v>
                </c:pt>
                <c:pt idx="129">
                  <c:v>0.123077180406117</c:v>
                </c:pt>
                <c:pt idx="130">
                  <c:v>0.12796115274187889</c:v>
                </c:pt>
                <c:pt idx="131">
                  <c:v>0.1247875300142559</c:v>
                </c:pt>
                <c:pt idx="132">
                  <c:v>0.1236351441571463</c:v>
                </c:pt>
                <c:pt idx="133">
                  <c:v>0.1288572945027576</c:v>
                </c:pt>
                <c:pt idx="134">
                  <c:v>0.13860052356890309</c:v>
                </c:pt>
                <c:pt idx="135">
                  <c:v>0.15117471653284029</c:v>
                </c:pt>
                <c:pt idx="136">
                  <c:v>0.15303600883452259</c:v>
                </c:pt>
                <c:pt idx="137">
                  <c:v>0.1525464009527035</c:v>
                </c:pt>
                <c:pt idx="138">
                  <c:v>0.1597915460541896</c:v>
                </c:pt>
                <c:pt idx="139">
                  <c:v>0.16329758847525841</c:v>
                </c:pt>
                <c:pt idx="140">
                  <c:v>0.16814288866667609</c:v>
                </c:pt>
                <c:pt idx="141">
                  <c:v>0.18044102754184871</c:v>
                </c:pt>
                <c:pt idx="142">
                  <c:v>0.18968355155292099</c:v>
                </c:pt>
                <c:pt idx="143">
                  <c:v>0.1905842537165803</c:v>
                </c:pt>
                <c:pt idx="144">
                  <c:v>0.20570034253059619</c:v>
                </c:pt>
                <c:pt idx="145">
                  <c:v>0.20599716274459581</c:v>
                </c:pt>
                <c:pt idx="146">
                  <c:v>0.2031543048219652</c:v>
                </c:pt>
                <c:pt idx="147">
                  <c:v>0.2166267551777101</c:v>
                </c:pt>
                <c:pt idx="148">
                  <c:v>0.21610825650436641</c:v>
                </c:pt>
                <c:pt idx="149">
                  <c:v>0.2250487447671915</c:v>
                </c:pt>
                <c:pt idx="150">
                  <c:v>0.24112416650846399</c:v>
                </c:pt>
                <c:pt idx="151">
                  <c:v>0.23132892574598671</c:v>
                </c:pt>
                <c:pt idx="152">
                  <c:v>0.23198825645294049</c:v>
                </c:pt>
                <c:pt idx="153">
                  <c:v>0.2366997237963806</c:v>
                </c:pt>
                <c:pt idx="154">
                  <c:v>0.23548110168081079</c:v>
                </c:pt>
                <c:pt idx="155">
                  <c:v>0.23285541895837411</c:v>
                </c:pt>
                <c:pt idx="156">
                  <c:v>0.24630648582408179</c:v>
                </c:pt>
                <c:pt idx="157">
                  <c:v>0.24630648582408179</c:v>
                </c:pt>
                <c:pt idx="158">
                  <c:v>0.24630648582408179</c:v>
                </c:pt>
                <c:pt idx="159">
                  <c:v>0.24932497502997361</c:v>
                </c:pt>
                <c:pt idx="160">
                  <c:v>0.25458705829823952</c:v>
                </c:pt>
                <c:pt idx="161">
                  <c:v>0.25867914312595303</c:v>
                </c:pt>
                <c:pt idx="162">
                  <c:v>0.26281729269184329</c:v>
                </c:pt>
                <c:pt idx="163">
                  <c:v>0.26819882163297998</c:v>
                </c:pt>
                <c:pt idx="164">
                  <c:v>0.27229325909032431</c:v>
                </c:pt>
                <c:pt idx="165">
                  <c:v>0.26622946167656109</c:v>
                </c:pt>
                <c:pt idx="166">
                  <c:v>0.27122397370720702</c:v>
                </c:pt>
                <c:pt idx="167">
                  <c:v>0.27642474245968351</c:v>
                </c:pt>
                <c:pt idx="168">
                  <c:v>0.27988902831031348</c:v>
                </c:pt>
                <c:pt idx="169">
                  <c:v>0.27988902831031348</c:v>
                </c:pt>
                <c:pt idx="170">
                  <c:v>0.27988902831031348</c:v>
                </c:pt>
                <c:pt idx="171">
                  <c:v>0.27936228648084682</c:v>
                </c:pt>
                <c:pt idx="172">
                  <c:v>0.2845466881494696</c:v>
                </c:pt>
                <c:pt idx="173">
                  <c:v>0.28239972286620713</c:v>
                </c:pt>
                <c:pt idx="174">
                  <c:v>0.28239972286620713</c:v>
                </c:pt>
                <c:pt idx="175">
                  <c:v>0.28450053094869932</c:v>
                </c:pt>
                <c:pt idx="176">
                  <c:v>0.28239972286620713</c:v>
                </c:pt>
                <c:pt idx="177">
                  <c:v>0.28635614272227078</c:v>
                </c:pt>
                <c:pt idx="178">
                  <c:v>0.30387269627010199</c:v>
                </c:pt>
                <c:pt idx="179">
                  <c:v>0.29347946927497598</c:v>
                </c:pt>
                <c:pt idx="180">
                  <c:v>0.29367060022995878</c:v>
                </c:pt>
                <c:pt idx="181">
                  <c:v>0.29367060022995878</c:v>
                </c:pt>
                <c:pt idx="182">
                  <c:v>0.29358346311068961</c:v>
                </c:pt>
                <c:pt idx="183">
                  <c:v>0.29358346311068961</c:v>
                </c:pt>
                <c:pt idx="184">
                  <c:v>0.3042427776977128</c:v>
                </c:pt>
                <c:pt idx="185">
                  <c:v>0.30250575201142882</c:v>
                </c:pt>
                <c:pt idx="186">
                  <c:v>0.29436368854204009</c:v>
                </c:pt>
                <c:pt idx="187">
                  <c:v>0.30696067265906513</c:v>
                </c:pt>
                <c:pt idx="188">
                  <c:v>0.29798844377593398</c:v>
                </c:pt>
                <c:pt idx="189">
                  <c:v>0.3008362473481978</c:v>
                </c:pt>
                <c:pt idx="190">
                  <c:v>0.30212210848919352</c:v>
                </c:pt>
                <c:pt idx="191">
                  <c:v>0.29896857265476628</c:v>
                </c:pt>
                <c:pt idx="192">
                  <c:v>0.3008362473481978</c:v>
                </c:pt>
                <c:pt idx="193">
                  <c:v>0.30068986352875499</c:v>
                </c:pt>
                <c:pt idx="194">
                  <c:v>0.28471900430676311</c:v>
                </c:pt>
                <c:pt idx="195">
                  <c:v>0.27138830879901871</c:v>
                </c:pt>
                <c:pt idx="196">
                  <c:v>0.29055017638955227</c:v>
                </c:pt>
                <c:pt idx="197">
                  <c:v>0.29055017638955227</c:v>
                </c:pt>
                <c:pt idx="198">
                  <c:v>0.29640243457782162</c:v>
                </c:pt>
                <c:pt idx="199">
                  <c:v>0.29640243457782162</c:v>
                </c:pt>
                <c:pt idx="200">
                  <c:v>0.29055017638955227</c:v>
                </c:pt>
                <c:pt idx="201">
                  <c:v>0.278490818107896</c:v>
                </c:pt>
                <c:pt idx="202">
                  <c:v>0.24825723558314161</c:v>
                </c:pt>
                <c:pt idx="203">
                  <c:v>0.24232880208953231</c:v>
                </c:pt>
                <c:pt idx="204">
                  <c:v>0.2358522722167202</c:v>
                </c:pt>
                <c:pt idx="205">
                  <c:v>0.23560675346104559</c:v>
                </c:pt>
                <c:pt idx="206">
                  <c:v>0.2441116998270523</c:v>
                </c:pt>
                <c:pt idx="207">
                  <c:v>0.2417232369746761</c:v>
                </c:pt>
                <c:pt idx="208">
                  <c:v>0.22782524580271879</c:v>
                </c:pt>
                <c:pt idx="209">
                  <c:v>0.23334263161347499</c:v>
                </c:pt>
                <c:pt idx="210">
                  <c:v>0.2075776678205305</c:v>
                </c:pt>
                <c:pt idx="211">
                  <c:v>0.2225734537353731</c:v>
                </c:pt>
                <c:pt idx="212">
                  <c:v>0.21071189887585601</c:v>
                </c:pt>
                <c:pt idx="213">
                  <c:v>0.20017687141219759</c:v>
                </c:pt>
                <c:pt idx="214">
                  <c:v>0.20017687141219759</c:v>
                </c:pt>
                <c:pt idx="215">
                  <c:v>0.20017687141219759</c:v>
                </c:pt>
                <c:pt idx="216">
                  <c:v>0.2000393699728964</c:v>
                </c:pt>
                <c:pt idx="217">
                  <c:v>0.21285602815432289</c:v>
                </c:pt>
                <c:pt idx="218">
                  <c:v>0.19766638584832691</c:v>
                </c:pt>
                <c:pt idx="219">
                  <c:v>0.19438480879906911</c:v>
                </c:pt>
                <c:pt idx="220">
                  <c:v>0.18525608276432171</c:v>
                </c:pt>
                <c:pt idx="221">
                  <c:v>0.17106649720680481</c:v>
                </c:pt>
                <c:pt idx="222">
                  <c:v>0.17426864751470589</c:v>
                </c:pt>
                <c:pt idx="223">
                  <c:v>0.17939138834928439</c:v>
                </c:pt>
                <c:pt idx="224">
                  <c:v>0.17939138834928439</c:v>
                </c:pt>
                <c:pt idx="225">
                  <c:v>0.15521048358480979</c:v>
                </c:pt>
                <c:pt idx="226">
                  <c:v>0.1419124340038144</c:v>
                </c:pt>
                <c:pt idx="227">
                  <c:v>0.14016782535541741</c:v>
                </c:pt>
                <c:pt idx="228">
                  <c:v>0.14058400000000021</c:v>
                </c:pt>
                <c:pt idx="229">
                  <c:v>0.14016782535541741</c:v>
                </c:pt>
                <c:pt idx="230">
                  <c:v>0.13434759893858311</c:v>
                </c:pt>
                <c:pt idx="231">
                  <c:v>0.13724242047223359</c:v>
                </c:pt>
                <c:pt idx="232">
                  <c:v>0.12648232845644769</c:v>
                </c:pt>
                <c:pt idx="233">
                  <c:v>0.1089186626630276</c:v>
                </c:pt>
                <c:pt idx="234">
                  <c:v>9.805692387733099E-2</c:v>
                </c:pt>
                <c:pt idx="235">
                  <c:v>8.9333609644455025E-2</c:v>
                </c:pt>
                <c:pt idx="236">
                  <c:v>8.9333609644455025E-2</c:v>
                </c:pt>
                <c:pt idx="237">
                  <c:v>8.9333609644455025E-2</c:v>
                </c:pt>
                <c:pt idx="238">
                  <c:v>8.9333609644455025E-2</c:v>
                </c:pt>
                <c:pt idx="239">
                  <c:v>7.0938360661876143E-2</c:v>
                </c:pt>
                <c:pt idx="240">
                  <c:v>5.909434369452219E-2</c:v>
                </c:pt>
                <c:pt idx="241">
                  <c:v>3.4500000000000128E-2</c:v>
                </c:pt>
                <c:pt idx="242">
                  <c:v>4.1314844783870958E-2</c:v>
                </c:pt>
                <c:pt idx="243">
                  <c:v>4.8057046838783903E-2</c:v>
                </c:pt>
                <c:pt idx="244">
                  <c:v>4.1283268569782268E-2</c:v>
                </c:pt>
                <c:pt idx="245">
                  <c:v>2.790474674216489E-2</c:v>
                </c:pt>
                <c:pt idx="246">
                  <c:v>2.8523838761656119E-2</c:v>
                </c:pt>
                <c:pt idx="247">
                  <c:v>2.581636590857515E-2</c:v>
                </c:pt>
                <c:pt idx="248">
                  <c:v>3.7860791888747053E-2</c:v>
                </c:pt>
                <c:pt idx="249">
                  <c:v>1.8745009898257229E-2</c:v>
                </c:pt>
                <c:pt idx="250">
                  <c:v>-8.2391986996136202E-3</c:v>
                </c:pt>
                <c:pt idx="251">
                  <c:v>-9.9137404197566503E-3</c:v>
                </c:pt>
                <c:pt idx="252">
                  <c:v>-2.766886937115309E-2</c:v>
                </c:pt>
                <c:pt idx="253">
                  <c:v>-6.9819245391420934E-3</c:v>
                </c:pt>
                <c:pt idx="254">
                  <c:v>-7.3562347154768476E-3</c:v>
                </c:pt>
                <c:pt idx="255">
                  <c:v>-1.149824348275251E-2</c:v>
                </c:pt>
                <c:pt idx="256">
                  <c:v>-1.1962812968430129E-2</c:v>
                </c:pt>
                <c:pt idx="257">
                  <c:v>-3.8597736233481013E-2</c:v>
                </c:pt>
                <c:pt idx="258">
                  <c:v>-5.3546304481500481E-2</c:v>
                </c:pt>
                <c:pt idx="259">
                  <c:v>-5.9206457592135428E-2</c:v>
                </c:pt>
                <c:pt idx="260">
                  <c:v>-6.32110624518335E-2</c:v>
                </c:pt>
                <c:pt idx="261">
                  <c:v>-6.320669928405874E-2</c:v>
                </c:pt>
                <c:pt idx="262">
                  <c:v>-5.6743031624023513E-2</c:v>
                </c:pt>
                <c:pt idx="263">
                  <c:v>-5.8959459459458949E-2</c:v>
                </c:pt>
                <c:pt idx="264">
                  <c:v>-6.547124303966062E-2</c:v>
                </c:pt>
                <c:pt idx="265">
                  <c:v>-5.5081729485165001E-2</c:v>
                </c:pt>
                <c:pt idx="266">
                  <c:v>-8.1030074770934796E-2</c:v>
                </c:pt>
                <c:pt idx="267">
                  <c:v>-9.6150471482553582E-2</c:v>
                </c:pt>
                <c:pt idx="268">
                  <c:v>-0.1027946697448418</c:v>
                </c:pt>
                <c:pt idx="269">
                  <c:v>-9.7844703661363219E-2</c:v>
                </c:pt>
                <c:pt idx="270">
                  <c:v>-0.1092981642844618</c:v>
                </c:pt>
                <c:pt idx="271">
                  <c:v>-0.1092981642844618</c:v>
                </c:pt>
                <c:pt idx="272">
                  <c:v>-0.1092981642844618</c:v>
                </c:pt>
                <c:pt idx="273">
                  <c:v>-0.1021027456862058</c:v>
                </c:pt>
                <c:pt idx="274">
                  <c:v>-0.1092981642844618</c:v>
                </c:pt>
                <c:pt idx="275">
                  <c:v>-0.1083724156167316</c:v>
                </c:pt>
                <c:pt idx="276">
                  <c:v>-0.116978145528218</c:v>
                </c:pt>
                <c:pt idx="277">
                  <c:v>-0.1287152474611723</c:v>
                </c:pt>
                <c:pt idx="278">
                  <c:v>-0.1326612380865598</c:v>
                </c:pt>
                <c:pt idx="279">
                  <c:v>-0.13838079451362009</c:v>
                </c:pt>
                <c:pt idx="280">
                  <c:v>-0.1404591778545082</c:v>
                </c:pt>
                <c:pt idx="281">
                  <c:v>-0.1439775391571704</c:v>
                </c:pt>
                <c:pt idx="282">
                  <c:v>-0.15130793927552111</c:v>
                </c:pt>
                <c:pt idx="283">
                  <c:v>-0.15130793927552111</c:v>
                </c:pt>
                <c:pt idx="284">
                  <c:v>-0.14473771288987319</c:v>
                </c:pt>
                <c:pt idx="285">
                  <c:v>-0.1544895061719127</c:v>
                </c:pt>
                <c:pt idx="286">
                  <c:v>-0.16261184939951959</c:v>
                </c:pt>
                <c:pt idx="287">
                  <c:v>-0.1602966390249829</c:v>
                </c:pt>
                <c:pt idx="288">
                  <c:v>-0.1700655826483066</c:v>
                </c:pt>
                <c:pt idx="289">
                  <c:v>-0.17540205843710741</c:v>
                </c:pt>
                <c:pt idx="290">
                  <c:v>-0.18168690082401229</c:v>
                </c:pt>
                <c:pt idx="291">
                  <c:v>-0.1615486404589366</c:v>
                </c:pt>
                <c:pt idx="292">
                  <c:v>-0.16886173977600691</c:v>
                </c:pt>
                <c:pt idx="293">
                  <c:v>-0.17199724039247249</c:v>
                </c:pt>
                <c:pt idx="294">
                  <c:v>-0.1739999202163435</c:v>
                </c:pt>
                <c:pt idx="295">
                  <c:v>-0.1800435673949449</c:v>
                </c:pt>
                <c:pt idx="296">
                  <c:v>-0.17809807292262039</c:v>
                </c:pt>
                <c:pt idx="297">
                  <c:v>-0.17307428293437821</c:v>
                </c:pt>
                <c:pt idx="298">
                  <c:v>-0.17802871333488629</c:v>
                </c:pt>
                <c:pt idx="299">
                  <c:v>-0.17537097920457059</c:v>
                </c:pt>
                <c:pt idx="300">
                  <c:v>-0.1815033061541852</c:v>
                </c:pt>
                <c:pt idx="301">
                  <c:v>-0.17820473643974169</c:v>
                </c:pt>
                <c:pt idx="302">
                  <c:v>-0.1788730121753859</c:v>
                </c:pt>
                <c:pt idx="303">
                  <c:v>-0.181773530293807</c:v>
                </c:pt>
                <c:pt idx="304">
                  <c:v>-0.18750504109906091</c:v>
                </c:pt>
                <c:pt idx="305">
                  <c:v>-0.18241333479366911</c:v>
                </c:pt>
                <c:pt idx="306">
                  <c:v>-0.1854679712827331</c:v>
                </c:pt>
                <c:pt idx="307">
                  <c:v>-0.1725388677796881</c:v>
                </c:pt>
                <c:pt idx="308">
                  <c:v>-0.1652991589536707</c:v>
                </c:pt>
                <c:pt idx="309">
                  <c:v>-0.17283327517018091</c:v>
                </c:pt>
                <c:pt idx="310">
                  <c:v>-0.1715464105313563</c:v>
                </c:pt>
                <c:pt idx="311">
                  <c:v>-0.17089273918048289</c:v>
                </c:pt>
                <c:pt idx="312">
                  <c:v>-0.17590561236942259</c:v>
                </c:pt>
                <c:pt idx="313">
                  <c:v>-0.1747263517618331</c:v>
                </c:pt>
                <c:pt idx="314">
                  <c:v>-0.1724902837843337</c:v>
                </c:pt>
                <c:pt idx="315">
                  <c:v>-0.17657705246435551</c:v>
                </c:pt>
                <c:pt idx="316">
                  <c:v>-0.1736840012719601</c:v>
                </c:pt>
                <c:pt idx="317">
                  <c:v>-0.16924725248576161</c:v>
                </c:pt>
                <c:pt idx="318">
                  <c:v>-0.16415063353732789</c:v>
                </c:pt>
                <c:pt idx="319">
                  <c:v>-0.16119946297874399</c:v>
                </c:pt>
                <c:pt idx="320">
                  <c:v>-0.16280521944510121</c:v>
                </c:pt>
                <c:pt idx="321">
                  <c:v>-0.1525910599002048</c:v>
                </c:pt>
                <c:pt idx="322">
                  <c:v>-0.14750419752560029</c:v>
                </c:pt>
                <c:pt idx="323">
                  <c:v>-0.15288762608199921</c:v>
                </c:pt>
                <c:pt idx="324">
                  <c:v>-0.15035809809492071</c:v>
                </c:pt>
                <c:pt idx="325">
                  <c:v>-0.14743412984576379</c:v>
                </c:pt>
                <c:pt idx="326">
                  <c:v>-0.1461725675908381</c:v>
                </c:pt>
                <c:pt idx="327">
                  <c:v>-0.14325687267712739</c:v>
                </c:pt>
                <c:pt idx="328">
                  <c:v>-0.13715335236878889</c:v>
                </c:pt>
                <c:pt idx="329">
                  <c:v>-0.13079768303824599</c:v>
                </c:pt>
                <c:pt idx="330">
                  <c:v>-0.12785839522991499</c:v>
                </c:pt>
                <c:pt idx="331">
                  <c:v>-0.12655435195993839</c:v>
                </c:pt>
                <c:pt idx="332">
                  <c:v>-0.12599007348887081</c:v>
                </c:pt>
                <c:pt idx="333">
                  <c:v>-0.1214169010038562</c:v>
                </c:pt>
                <c:pt idx="334">
                  <c:v>-0.13010792617219799</c:v>
                </c:pt>
                <c:pt idx="335">
                  <c:v>-0.12062864236075201</c:v>
                </c:pt>
                <c:pt idx="336">
                  <c:v>-0.1136472154299111</c:v>
                </c:pt>
                <c:pt idx="337">
                  <c:v>-0.1107430064018274</c:v>
                </c:pt>
                <c:pt idx="338">
                  <c:v>-0.10126900990748131</c:v>
                </c:pt>
                <c:pt idx="339">
                  <c:v>-0.1077101816193186</c:v>
                </c:pt>
                <c:pt idx="340">
                  <c:v>-0.102491193706166</c:v>
                </c:pt>
                <c:pt idx="341">
                  <c:v>-9.8104278069127013E-2</c:v>
                </c:pt>
                <c:pt idx="342">
                  <c:v>-9.0840324185580051E-2</c:v>
                </c:pt>
                <c:pt idx="343">
                  <c:v>-9.0840324185579427E-2</c:v>
                </c:pt>
                <c:pt idx="344">
                  <c:v>-9.0840324185579732E-2</c:v>
                </c:pt>
                <c:pt idx="345">
                  <c:v>-9.0840324185579732E-2</c:v>
                </c:pt>
                <c:pt idx="346">
                  <c:v>-8.6128570315170613E-2</c:v>
                </c:pt>
                <c:pt idx="347">
                  <c:v>-7.7404458405155308E-2</c:v>
                </c:pt>
                <c:pt idx="348">
                  <c:v>-7.8838736857954478E-2</c:v>
                </c:pt>
                <c:pt idx="349">
                  <c:v>-7.8946639530177054E-2</c:v>
                </c:pt>
                <c:pt idx="350">
                  <c:v>-7.5879494097870148E-2</c:v>
                </c:pt>
                <c:pt idx="351">
                  <c:v>-7.1595188252006142E-2</c:v>
                </c:pt>
                <c:pt idx="352">
                  <c:v>-7.7581121973877537E-2</c:v>
                </c:pt>
                <c:pt idx="353">
                  <c:v>-7.2386304157837589E-2</c:v>
                </c:pt>
                <c:pt idx="354">
                  <c:v>-6.5965247872406541E-2</c:v>
                </c:pt>
                <c:pt idx="355">
                  <c:v>-6.6319961047262233E-2</c:v>
                </c:pt>
                <c:pt idx="356">
                  <c:v>-6.5102910940346731E-2</c:v>
                </c:pt>
                <c:pt idx="357">
                  <c:v>-6.0214057958743607E-2</c:v>
                </c:pt>
                <c:pt idx="358">
                  <c:v>-5.9893645056345368E-2</c:v>
                </c:pt>
                <c:pt idx="359">
                  <c:v>-6.2242226120697769E-2</c:v>
                </c:pt>
                <c:pt idx="360">
                  <c:v>-5.0478925397000933E-2</c:v>
                </c:pt>
                <c:pt idx="361">
                  <c:v>-5.4505956881643718E-2</c:v>
                </c:pt>
                <c:pt idx="362">
                  <c:v>-4.4809403932214248E-2</c:v>
                </c:pt>
                <c:pt idx="363">
                  <c:v>-3.9911145225801477E-2</c:v>
                </c:pt>
                <c:pt idx="364">
                  <c:v>-3.5012886519388713E-2</c:v>
                </c:pt>
                <c:pt idx="365">
                  <c:v>-2.5216369106563458E-2</c:v>
                </c:pt>
                <c:pt idx="366">
                  <c:v>-1.5419851693738209E-2</c:v>
                </c:pt>
                <c:pt idx="367">
                  <c:v>-1.618868307967047E-2</c:v>
                </c:pt>
                <c:pt idx="368">
                  <c:v>-8.7715484481363428E-3</c:v>
                </c:pt>
                <c:pt idx="369">
                  <c:v>5.9356703481372678E-3</c:v>
                </c:pt>
                <c:pt idx="370">
                  <c:v>4.8354126472944896E-3</c:v>
                </c:pt>
                <c:pt idx="371">
                  <c:v>1.4155011414434111E-2</c:v>
                </c:pt>
                <c:pt idx="372">
                  <c:v>1.9047868553493989E-2</c:v>
                </c:pt>
                <c:pt idx="373">
                  <c:v>8.6012344844822036E-3</c:v>
                </c:pt>
                <c:pt idx="374">
                  <c:v>1.834446355062742E-2</c:v>
                </c:pt>
                <c:pt idx="375">
                  <c:v>1.8344463550627129E-2</c:v>
                </c:pt>
                <c:pt idx="376">
                  <c:v>2.3216078083699881E-2</c:v>
                </c:pt>
                <c:pt idx="377">
                  <c:v>2.57015957026148E-2</c:v>
                </c:pt>
                <c:pt idx="378">
                  <c:v>3.0473789530930748E-2</c:v>
                </c:pt>
                <c:pt idx="379">
                  <c:v>3.0650131575887571E-2</c:v>
                </c:pt>
                <c:pt idx="380">
                  <c:v>4.1514360903644999E-2</c:v>
                </c:pt>
                <c:pt idx="381">
                  <c:v>4.3996073756966583E-2</c:v>
                </c:pt>
                <c:pt idx="382">
                  <c:v>4.8221205940985758E-2</c:v>
                </c:pt>
                <c:pt idx="383">
                  <c:v>3.6266416599562201E-2</c:v>
                </c:pt>
                <c:pt idx="384">
                  <c:v>5.9578192999461453E-2</c:v>
                </c:pt>
                <c:pt idx="385">
                  <c:v>5.6406304467767003E-2</c:v>
                </c:pt>
                <c:pt idx="386">
                  <c:v>5.7915307990446668E-2</c:v>
                </c:pt>
                <c:pt idx="387">
                  <c:v>6.2725223399822533E-2</c:v>
                </c:pt>
                <c:pt idx="388">
                  <c:v>6.2079788610979528E-2</c:v>
                </c:pt>
                <c:pt idx="389">
                  <c:v>7.3178786375385538E-2</c:v>
                </c:pt>
                <c:pt idx="390">
                  <c:v>7.0393395562629427E-2</c:v>
                </c:pt>
                <c:pt idx="391">
                  <c:v>7.8865067939972638E-2</c:v>
                </c:pt>
                <c:pt idx="392">
                  <c:v>8.2270876127725018E-2</c:v>
                </c:pt>
                <c:pt idx="393">
                  <c:v>8.6069767284893781E-2</c:v>
                </c:pt>
                <c:pt idx="394">
                  <c:v>8.7922555543806624E-2</c:v>
                </c:pt>
                <c:pt idx="395">
                  <c:v>8.6070129370248341E-2</c:v>
                </c:pt>
                <c:pt idx="396">
                  <c:v>0.1018450269075389</c:v>
                </c:pt>
                <c:pt idx="397">
                  <c:v>9.5370763219470273E-2</c:v>
                </c:pt>
                <c:pt idx="398">
                  <c:v>9.6320421952570179E-2</c:v>
                </c:pt>
                <c:pt idx="399">
                  <c:v>0.1052044559283011</c:v>
                </c:pt>
                <c:pt idx="400">
                  <c:v>0.10572703509966511</c:v>
                </c:pt>
                <c:pt idx="401">
                  <c:v>0.1225815588051012</c:v>
                </c:pt>
                <c:pt idx="402">
                  <c:v>0.1249083331707769</c:v>
                </c:pt>
                <c:pt idx="403">
                  <c:v>0.121606015829824</c:v>
                </c:pt>
                <c:pt idx="404">
                  <c:v>0.13578123993699101</c:v>
                </c:pt>
                <c:pt idx="405">
                  <c:v>0.14640756979168701</c:v>
                </c:pt>
                <c:pt idx="406">
                  <c:v>0.12865535919542631</c:v>
                </c:pt>
                <c:pt idx="407">
                  <c:v>0.12865535919542631</c:v>
                </c:pt>
                <c:pt idx="408">
                  <c:v>0.13087458663176571</c:v>
                </c:pt>
                <c:pt idx="409">
                  <c:v>0.1454770766947967</c:v>
                </c:pt>
                <c:pt idx="410">
                  <c:v>0.1453643604472328</c:v>
                </c:pt>
                <c:pt idx="411">
                  <c:v>0.15314017423583029</c:v>
                </c:pt>
                <c:pt idx="412">
                  <c:v>0.1574189160710566</c:v>
                </c:pt>
                <c:pt idx="413">
                  <c:v>0.1553133683208954</c:v>
                </c:pt>
                <c:pt idx="414">
                  <c:v>0.16725965913908991</c:v>
                </c:pt>
                <c:pt idx="415">
                  <c:v>0.16725965913908961</c:v>
                </c:pt>
                <c:pt idx="416">
                  <c:v>0.16290614694844041</c:v>
                </c:pt>
                <c:pt idx="417">
                  <c:v>0.16629064352778231</c:v>
                </c:pt>
                <c:pt idx="418">
                  <c:v>0.17822086665920711</c:v>
                </c:pt>
                <c:pt idx="419">
                  <c:v>0.17466205150546471</c:v>
                </c:pt>
                <c:pt idx="420">
                  <c:v>0.17652779370965979</c:v>
                </c:pt>
                <c:pt idx="421">
                  <c:v>0.17178892942321261</c:v>
                </c:pt>
                <c:pt idx="422">
                  <c:v>0.18784668577989511</c:v>
                </c:pt>
                <c:pt idx="423">
                  <c:v>0.1784274395166453</c:v>
                </c:pt>
                <c:pt idx="424">
                  <c:v>0.18152208754289131</c:v>
                </c:pt>
                <c:pt idx="425">
                  <c:v>0.1709900864507343</c:v>
                </c:pt>
                <c:pt idx="426">
                  <c:v>0.1719468669124026</c:v>
                </c:pt>
                <c:pt idx="427">
                  <c:v>0.19713061272954779</c:v>
                </c:pt>
                <c:pt idx="428">
                  <c:v>0.1883121007161426</c:v>
                </c:pt>
                <c:pt idx="429">
                  <c:v>0.19123289264864729</c:v>
                </c:pt>
                <c:pt idx="430">
                  <c:v>0.19299306989353279</c:v>
                </c:pt>
                <c:pt idx="431">
                  <c:v>0.1917100275644697</c:v>
                </c:pt>
                <c:pt idx="432">
                  <c:v>0.18825185258052579</c:v>
                </c:pt>
                <c:pt idx="433">
                  <c:v>0.1897442317174137</c:v>
                </c:pt>
                <c:pt idx="434">
                  <c:v>0.1897442317174137</c:v>
                </c:pt>
                <c:pt idx="435">
                  <c:v>0.18974423171741339</c:v>
                </c:pt>
                <c:pt idx="436">
                  <c:v>0.18883453146349499</c:v>
                </c:pt>
                <c:pt idx="437">
                  <c:v>0.19231431690113079</c:v>
                </c:pt>
                <c:pt idx="438">
                  <c:v>0.19797132791940489</c:v>
                </c:pt>
                <c:pt idx="439">
                  <c:v>0.19768473594155181</c:v>
                </c:pt>
                <c:pt idx="440">
                  <c:v>0.19768473594155181</c:v>
                </c:pt>
                <c:pt idx="441">
                  <c:v>0.18944601919566731</c:v>
                </c:pt>
                <c:pt idx="442">
                  <c:v>0.19768473594155259</c:v>
                </c:pt>
                <c:pt idx="443">
                  <c:v>0.1849084232802827</c:v>
                </c:pt>
                <c:pt idx="444">
                  <c:v>0.19699994923857209</c:v>
                </c:pt>
                <c:pt idx="445">
                  <c:v>0.17940315012803421</c:v>
                </c:pt>
                <c:pt idx="446">
                  <c:v>0.17940315012803421</c:v>
                </c:pt>
                <c:pt idx="447">
                  <c:v>0.17710202576315101</c:v>
                </c:pt>
                <c:pt idx="448">
                  <c:v>0.17710202576315101</c:v>
                </c:pt>
                <c:pt idx="449">
                  <c:v>0.17338523937107969</c:v>
                </c:pt>
                <c:pt idx="450">
                  <c:v>0.15811218797297361</c:v>
                </c:pt>
                <c:pt idx="451">
                  <c:v>0.15115556461077731</c:v>
                </c:pt>
                <c:pt idx="452">
                  <c:v>0.15115556461077731</c:v>
                </c:pt>
                <c:pt idx="453">
                  <c:v>0.14305845118511171</c:v>
                </c:pt>
                <c:pt idx="454">
                  <c:v>0.13496948460575831</c:v>
                </c:pt>
                <c:pt idx="455">
                  <c:v>0.14455755455267441</c:v>
                </c:pt>
                <c:pt idx="456">
                  <c:v>0.14305845118511251</c:v>
                </c:pt>
                <c:pt idx="457">
                  <c:v>0.14305845118511171</c:v>
                </c:pt>
                <c:pt idx="458">
                  <c:v>0.1647115055793095</c:v>
                </c:pt>
                <c:pt idx="459">
                  <c:v>0.14404446844558111</c:v>
                </c:pt>
                <c:pt idx="460">
                  <c:v>0.1454679367262233</c:v>
                </c:pt>
                <c:pt idx="461">
                  <c:v>0.13673125726620389</c:v>
                </c:pt>
                <c:pt idx="462">
                  <c:v>0.1514707578115328</c:v>
                </c:pt>
                <c:pt idx="463">
                  <c:v>0.14702004893955281</c:v>
                </c:pt>
                <c:pt idx="464">
                  <c:v>0.14702004893955281</c:v>
                </c:pt>
                <c:pt idx="465">
                  <c:v>0.14702004893955281</c:v>
                </c:pt>
                <c:pt idx="466">
                  <c:v>0.14367495242808531</c:v>
                </c:pt>
                <c:pt idx="467">
                  <c:v>0.1135232740780341</c:v>
                </c:pt>
                <c:pt idx="468">
                  <c:v>0.1139239749936426</c:v>
                </c:pt>
                <c:pt idx="469">
                  <c:v>0.1023947529225156</c:v>
                </c:pt>
                <c:pt idx="470">
                  <c:v>0.1023947529225156</c:v>
                </c:pt>
                <c:pt idx="471">
                  <c:v>0.1074269312431196</c:v>
                </c:pt>
                <c:pt idx="472">
                  <c:v>0.1111928128475911</c:v>
                </c:pt>
                <c:pt idx="473">
                  <c:v>0.1111928128475911</c:v>
                </c:pt>
                <c:pt idx="474">
                  <c:v>9.7516294098365361E-2</c:v>
                </c:pt>
                <c:pt idx="475">
                  <c:v>7.8264117778273481E-2</c:v>
                </c:pt>
                <c:pt idx="476">
                  <c:v>6.9134881415477689E-2</c:v>
                </c:pt>
                <c:pt idx="477">
                  <c:v>6.0210645583717047E-2</c:v>
                </c:pt>
                <c:pt idx="478">
                  <c:v>7.1573427740876133E-2</c:v>
                </c:pt>
                <c:pt idx="479">
                  <c:v>7.1573427740876133E-2</c:v>
                </c:pt>
                <c:pt idx="480">
                  <c:v>5.8784790241069362E-2</c:v>
                </c:pt>
                <c:pt idx="481">
                  <c:v>4.9032633095082358E-2</c:v>
                </c:pt>
                <c:pt idx="482">
                  <c:v>3.7290842079581742E-2</c:v>
                </c:pt>
                <c:pt idx="483">
                  <c:v>3.5612874652554173E-2</c:v>
                </c:pt>
                <c:pt idx="484">
                  <c:v>3.8105120024187852E-2</c:v>
                </c:pt>
                <c:pt idx="485">
                  <c:v>1.874811359096993E-2</c:v>
                </c:pt>
                <c:pt idx="486">
                  <c:v>1.7501835593300621E-2</c:v>
                </c:pt>
                <c:pt idx="487">
                  <c:v>9.4999999999997465E-3</c:v>
                </c:pt>
                <c:pt idx="488">
                  <c:v>7.8222587744984466E-3</c:v>
                </c:pt>
                <c:pt idx="489">
                  <c:v>1.2454911381391319E-3</c:v>
                </c:pt>
                <c:pt idx="490">
                  <c:v>1.591554266338162E-3</c:v>
                </c:pt>
                <c:pt idx="491">
                  <c:v>-6.9978922016443136E-3</c:v>
                </c:pt>
                <c:pt idx="492">
                  <c:v>-1.7081426612994811E-2</c:v>
                </c:pt>
                <c:pt idx="493">
                  <c:v>-1.25281798545183E-2</c:v>
                </c:pt>
                <c:pt idx="494">
                  <c:v>-1.252817985451787E-2</c:v>
                </c:pt>
                <c:pt idx="495">
                  <c:v>-1.9878680196800589E-2</c:v>
                </c:pt>
                <c:pt idx="496">
                  <c:v>-3.9108051887302007E-2</c:v>
                </c:pt>
                <c:pt idx="497">
                  <c:v>-4.4470885305997417E-2</c:v>
                </c:pt>
                <c:pt idx="498">
                  <c:v>-6.4854026134714915E-2</c:v>
                </c:pt>
                <c:pt idx="499">
                  <c:v>-5.1672835052403741E-2</c:v>
                </c:pt>
                <c:pt idx="500">
                  <c:v>-5.1130508907857093E-2</c:v>
                </c:pt>
                <c:pt idx="501">
                  <c:v>-5.8548472377678858E-2</c:v>
                </c:pt>
                <c:pt idx="502">
                  <c:v>-6.0197342134017277E-2</c:v>
                </c:pt>
                <c:pt idx="503">
                  <c:v>-7.8839999999999938E-2</c:v>
                </c:pt>
                <c:pt idx="504">
                  <c:v>-7.2039022376665013E-2</c:v>
                </c:pt>
                <c:pt idx="505">
                  <c:v>-6.8900237954284307E-2</c:v>
                </c:pt>
                <c:pt idx="506">
                  <c:v>-8.8990552480412766E-2</c:v>
                </c:pt>
                <c:pt idx="507">
                  <c:v>-9.5712840959446682E-2</c:v>
                </c:pt>
                <c:pt idx="508">
                  <c:v>-0.1117249182456076</c:v>
                </c:pt>
                <c:pt idx="509">
                  <c:v>-0.1237887232343879</c:v>
                </c:pt>
                <c:pt idx="510">
                  <c:v>-0.12663297720651781</c:v>
                </c:pt>
                <c:pt idx="511">
                  <c:v>-0.12380452322501161</c:v>
                </c:pt>
                <c:pt idx="512">
                  <c:v>-0.12112127034597139</c:v>
                </c:pt>
                <c:pt idx="513">
                  <c:v>-0.1155224567721365</c:v>
                </c:pt>
                <c:pt idx="514">
                  <c:v>-0.12112127034597139</c:v>
                </c:pt>
                <c:pt idx="515">
                  <c:v>-0.12112127034597139</c:v>
                </c:pt>
                <c:pt idx="516">
                  <c:v>-0.12112127034597139</c:v>
                </c:pt>
                <c:pt idx="517">
                  <c:v>-0.12380452322501161</c:v>
                </c:pt>
                <c:pt idx="518">
                  <c:v>-0.13253111390856889</c:v>
                </c:pt>
                <c:pt idx="519">
                  <c:v>-0.14776730293682391</c:v>
                </c:pt>
                <c:pt idx="520">
                  <c:v>-0.15530179517279441</c:v>
                </c:pt>
                <c:pt idx="521">
                  <c:v>-0.14710128364839889</c:v>
                </c:pt>
                <c:pt idx="522">
                  <c:v>-0.15037999999999971</c:v>
                </c:pt>
                <c:pt idx="523">
                  <c:v>-0.15007364093344561</c:v>
                </c:pt>
                <c:pt idx="524">
                  <c:v>-0.1477209219907501</c:v>
                </c:pt>
                <c:pt idx="525">
                  <c:v>-0.1477209219907501</c:v>
                </c:pt>
                <c:pt idx="526">
                  <c:v>-0.14302630703716801</c:v>
                </c:pt>
                <c:pt idx="527">
                  <c:v>-0.15367178356759689</c:v>
                </c:pt>
                <c:pt idx="528">
                  <c:v>-0.15535385373567501</c:v>
                </c:pt>
                <c:pt idx="529">
                  <c:v>-0.15850495715902219</c:v>
                </c:pt>
                <c:pt idx="530">
                  <c:v>-0.16790931335766629</c:v>
                </c:pt>
                <c:pt idx="531">
                  <c:v>-0.1630797033415414</c:v>
                </c:pt>
                <c:pt idx="532">
                  <c:v>-0.1762608924714188</c:v>
                </c:pt>
                <c:pt idx="533">
                  <c:v>-0.17043721026816819</c:v>
                </c:pt>
                <c:pt idx="534">
                  <c:v>-0.17043721026816819</c:v>
                </c:pt>
                <c:pt idx="535">
                  <c:v>-0.17035261796659251</c:v>
                </c:pt>
                <c:pt idx="536">
                  <c:v>-0.18417565722878521</c:v>
                </c:pt>
                <c:pt idx="537">
                  <c:v>-0.1824121289616791</c:v>
                </c:pt>
                <c:pt idx="538">
                  <c:v>-0.1782005737656274</c:v>
                </c:pt>
                <c:pt idx="539">
                  <c:v>-0.1861458467372758</c:v>
                </c:pt>
                <c:pt idx="540">
                  <c:v>-0.1800475093850617</c:v>
                </c:pt>
                <c:pt idx="541">
                  <c:v>-0.17208786822505481</c:v>
                </c:pt>
                <c:pt idx="542">
                  <c:v>-0.1754837869869128</c:v>
                </c:pt>
                <c:pt idx="543">
                  <c:v>-0.1749136858360936</c:v>
                </c:pt>
                <c:pt idx="544">
                  <c:v>-0.17974850000133519</c:v>
                </c:pt>
                <c:pt idx="545">
                  <c:v>-0.17290588552623029</c:v>
                </c:pt>
                <c:pt idx="546">
                  <c:v>-0.1707543779302084</c:v>
                </c:pt>
                <c:pt idx="547">
                  <c:v>-0.1740734713982568</c:v>
                </c:pt>
                <c:pt idx="548">
                  <c:v>-0.15726795178204009</c:v>
                </c:pt>
                <c:pt idx="549">
                  <c:v>-0.16379422461518611</c:v>
                </c:pt>
                <c:pt idx="550">
                  <c:v>-0.15689695050230601</c:v>
                </c:pt>
                <c:pt idx="551">
                  <c:v>-0.1596966272149952</c:v>
                </c:pt>
                <c:pt idx="552">
                  <c:v>-0.15942019330346441</c:v>
                </c:pt>
                <c:pt idx="553">
                  <c:v>-0.17095954160698021</c:v>
                </c:pt>
                <c:pt idx="554">
                  <c:v>-0.16648663127408481</c:v>
                </c:pt>
                <c:pt idx="555">
                  <c:v>-0.16422882750265291</c:v>
                </c:pt>
                <c:pt idx="556">
                  <c:v>-0.15345039881017239</c:v>
                </c:pt>
                <c:pt idx="557">
                  <c:v>-0.15992797993911731</c:v>
                </c:pt>
                <c:pt idx="558">
                  <c:v>-0.15992797993911731</c:v>
                </c:pt>
                <c:pt idx="559">
                  <c:v>-0.14908649186415041</c:v>
                </c:pt>
                <c:pt idx="560">
                  <c:v>-0.13794836457804061</c:v>
                </c:pt>
                <c:pt idx="561">
                  <c:v>-0.14674675682350469</c:v>
                </c:pt>
                <c:pt idx="562">
                  <c:v>-0.1422824240230447</c:v>
                </c:pt>
                <c:pt idx="563">
                  <c:v>-0.14007019581658911</c:v>
                </c:pt>
                <c:pt idx="564">
                  <c:v>-0.14210435142038061</c:v>
                </c:pt>
                <c:pt idx="565">
                  <c:v>-0.14341213379049611</c:v>
                </c:pt>
                <c:pt idx="566">
                  <c:v>-0.1330826499580032</c:v>
                </c:pt>
                <c:pt idx="567">
                  <c:v>-0.1305877385395737</c:v>
                </c:pt>
                <c:pt idx="568">
                  <c:v>-0.1260428959573322</c:v>
                </c:pt>
                <c:pt idx="569">
                  <c:v>-0.13660601732438679</c:v>
                </c:pt>
                <c:pt idx="570">
                  <c:v>-0.12765910562509719</c:v>
                </c:pt>
                <c:pt idx="571">
                  <c:v>-0.1292244322763331</c:v>
                </c:pt>
                <c:pt idx="572">
                  <c:v>-0.12745901108863281</c:v>
                </c:pt>
                <c:pt idx="573">
                  <c:v>-0.13135029558634309</c:v>
                </c:pt>
                <c:pt idx="574">
                  <c:v>-0.12000843720338999</c:v>
                </c:pt>
                <c:pt idx="575">
                  <c:v>-0.12685394329568481</c:v>
                </c:pt>
                <c:pt idx="576">
                  <c:v>-0.1192014811957724</c:v>
                </c:pt>
                <c:pt idx="577">
                  <c:v>-0.11025441671044491</c:v>
                </c:pt>
                <c:pt idx="578">
                  <c:v>-0.1116604024338894</c:v>
                </c:pt>
                <c:pt idx="579">
                  <c:v>-0.1034185639632204</c:v>
                </c:pt>
                <c:pt idx="580">
                  <c:v>-0.1048158394109605</c:v>
                </c:pt>
                <c:pt idx="581">
                  <c:v>-0.1046797924203924</c:v>
                </c:pt>
                <c:pt idx="582">
                  <c:v>-9.9896475825490938E-2</c:v>
                </c:pt>
                <c:pt idx="583">
                  <c:v>-9.6510751953293644E-2</c:v>
                </c:pt>
                <c:pt idx="584">
                  <c:v>-9.1828178489692353E-2</c:v>
                </c:pt>
                <c:pt idx="585">
                  <c:v>-9.0329842635688301E-2</c:v>
                </c:pt>
                <c:pt idx="586">
                  <c:v>-8.7986993691246712E-2</c:v>
                </c:pt>
                <c:pt idx="587">
                  <c:v>-8.9871775969083134E-2</c:v>
                </c:pt>
                <c:pt idx="588">
                  <c:v>-8.0361708168347895E-2</c:v>
                </c:pt>
                <c:pt idx="589">
                  <c:v>-8.3849294701972915E-2</c:v>
                </c:pt>
                <c:pt idx="590">
                  <c:v>-8.0240879597099871E-2</c:v>
                </c:pt>
                <c:pt idx="591">
                  <c:v>-8.0823272455513448E-2</c:v>
                </c:pt>
                <c:pt idx="592">
                  <c:v>-7.349174172934661E-2</c:v>
                </c:pt>
                <c:pt idx="593">
                  <c:v>-7.349174172934661E-2</c:v>
                </c:pt>
                <c:pt idx="594">
                  <c:v>-6.873615423129259E-2</c:v>
                </c:pt>
                <c:pt idx="595">
                  <c:v>-7.4595863516010108E-2</c:v>
                </c:pt>
                <c:pt idx="596">
                  <c:v>-7.3885746178038919E-2</c:v>
                </c:pt>
                <c:pt idx="597">
                  <c:v>-6.5539492700571772E-2</c:v>
                </c:pt>
                <c:pt idx="598">
                  <c:v>-6.213344063585139E-2</c:v>
                </c:pt>
                <c:pt idx="599">
                  <c:v>-5.9252866688954763E-2</c:v>
                </c:pt>
                <c:pt idx="600">
                  <c:v>-4.9597157094116918E-2</c:v>
                </c:pt>
                <c:pt idx="601">
                  <c:v>-3.5728560393805689E-2</c:v>
                </c:pt>
                <c:pt idx="602">
                  <c:v>-3.7742325125545213E-2</c:v>
                </c:pt>
                <c:pt idx="603">
                  <c:v>-3.5570087101053242E-2</c:v>
                </c:pt>
                <c:pt idx="604">
                  <c:v>-3.0182964281988269E-2</c:v>
                </c:pt>
                <c:pt idx="605">
                  <c:v>-2.790567344698967E-2</c:v>
                </c:pt>
                <c:pt idx="606">
                  <c:v>-2.3012627504068229E-2</c:v>
                </c:pt>
                <c:pt idx="607">
                  <c:v>-1.5504392864808911E-2</c:v>
                </c:pt>
                <c:pt idx="608">
                  <c:v>-1.8059728095510489E-2</c:v>
                </c:pt>
                <c:pt idx="609">
                  <c:v>-5.0799376741416311E-3</c:v>
                </c:pt>
                <c:pt idx="610">
                  <c:v>-2.5999999999997978E-3</c:v>
                </c:pt>
                <c:pt idx="611">
                  <c:v>7.2000000000001004E-3</c:v>
                </c:pt>
                <c:pt idx="612">
                  <c:v>1.210000000000019E-2</c:v>
                </c:pt>
                <c:pt idx="613">
                  <c:v>1.535996806351481E-2</c:v>
                </c:pt>
                <c:pt idx="614">
                  <c:v>1.258386274149271E-2</c:v>
                </c:pt>
                <c:pt idx="615">
                  <c:v>3.0934649743362599E-2</c:v>
                </c:pt>
                <c:pt idx="616">
                  <c:v>4.2246721266698303E-2</c:v>
                </c:pt>
                <c:pt idx="617">
                  <c:v>4.31950375630464E-2</c:v>
                </c:pt>
                <c:pt idx="618">
                  <c:v>4.5085533019930103E-2</c:v>
                </c:pt>
                <c:pt idx="619">
                  <c:v>5.7267748753915687E-2</c:v>
                </c:pt>
                <c:pt idx="620">
                  <c:v>5.2629919402271713E-2</c:v>
                </c:pt>
                <c:pt idx="621">
                  <c:v>6.2286810032882757E-2</c:v>
                </c:pt>
                <c:pt idx="622">
                  <c:v>6.5620352185420519E-2</c:v>
                </c:pt>
                <c:pt idx="623">
                  <c:v>6.6450879947101527E-2</c:v>
                </c:pt>
                <c:pt idx="624">
                  <c:v>6.7266959161500897E-2</c:v>
                </c:pt>
                <c:pt idx="625">
                  <c:v>6.6731258913022728E-2</c:v>
                </c:pt>
                <c:pt idx="626">
                  <c:v>7.6424732977940141E-2</c:v>
                </c:pt>
                <c:pt idx="627">
                  <c:v>7.946472705438512E-2</c:v>
                </c:pt>
                <c:pt idx="628">
                  <c:v>8.6697183041008985E-2</c:v>
                </c:pt>
                <c:pt idx="629">
                  <c:v>8.3397345862101069E-2</c:v>
                </c:pt>
                <c:pt idx="630">
                  <c:v>0.1002639851463684</c:v>
                </c:pt>
                <c:pt idx="631">
                  <c:v>9.873408181959871E-2</c:v>
                </c:pt>
                <c:pt idx="632">
                  <c:v>0.1039019098790674</c:v>
                </c:pt>
                <c:pt idx="633">
                  <c:v>0.104630572929525</c:v>
                </c:pt>
                <c:pt idx="634">
                  <c:v>0.1082548389975681</c:v>
                </c:pt>
                <c:pt idx="635">
                  <c:v>0.1128104494294388</c:v>
                </c:pt>
                <c:pt idx="636">
                  <c:v>0.114729406946386</c:v>
                </c:pt>
                <c:pt idx="637">
                  <c:v>0.12484316566161199</c:v>
                </c:pt>
                <c:pt idx="638">
                  <c:v>0.12918535485074589</c:v>
                </c:pt>
                <c:pt idx="639">
                  <c:v>0.13305147428694711</c:v>
                </c:pt>
                <c:pt idx="640">
                  <c:v>0.13117854551490599</c:v>
                </c:pt>
                <c:pt idx="641">
                  <c:v>0.13531389154585341</c:v>
                </c:pt>
                <c:pt idx="642">
                  <c:v>0.14904994794072221</c:v>
                </c:pt>
                <c:pt idx="643">
                  <c:v>0.1532486726198827</c:v>
                </c:pt>
                <c:pt idx="644">
                  <c:v>0.15675587557824361</c:v>
                </c:pt>
                <c:pt idx="645">
                  <c:v>0.14949189189189199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0.44270000000000009</c:v>
                </c:pt>
                <c:pt idx="1">
                  <c:v>0.44270000000000009</c:v>
                </c:pt>
                <c:pt idx="2">
                  <c:v>0.44270000000000009</c:v>
                </c:pt>
                <c:pt idx="3">
                  <c:v>0.44031074403362541</c:v>
                </c:pt>
                <c:pt idx="4">
                  <c:v>0.43096883512392947</c:v>
                </c:pt>
                <c:pt idx="5">
                  <c:v>0.40826180089744651</c:v>
                </c:pt>
                <c:pt idx="6">
                  <c:v>0.39441143343408452</c:v>
                </c:pt>
                <c:pt idx="7">
                  <c:v>0.3897062423083798</c:v>
                </c:pt>
                <c:pt idx="8">
                  <c:v>0.38786297155810362</c:v>
                </c:pt>
                <c:pt idx="9">
                  <c:v>0.38888626905022161</c:v>
                </c:pt>
                <c:pt idx="10">
                  <c:v>0.38888626905022161</c:v>
                </c:pt>
                <c:pt idx="11">
                  <c:v>0.38726134602108059</c:v>
                </c:pt>
                <c:pt idx="12">
                  <c:v>0.38938235777962232</c:v>
                </c:pt>
                <c:pt idx="13">
                  <c:v>0.38730513962052032</c:v>
                </c:pt>
                <c:pt idx="14">
                  <c:v>0.37816692364663168</c:v>
                </c:pt>
                <c:pt idx="15">
                  <c:v>0.36561507167910318</c:v>
                </c:pt>
                <c:pt idx="16">
                  <c:v>0.36280312503610163</c:v>
                </c:pt>
                <c:pt idx="17">
                  <c:v>0.3619298863088683</c:v>
                </c:pt>
                <c:pt idx="18">
                  <c:v>0.36367376943543572</c:v>
                </c:pt>
                <c:pt idx="19">
                  <c:v>0.3601984934554997</c:v>
                </c:pt>
                <c:pt idx="20">
                  <c:v>0.35476981626717707</c:v>
                </c:pt>
                <c:pt idx="21">
                  <c:v>0.35476981626717707</c:v>
                </c:pt>
                <c:pt idx="22">
                  <c:v>0.35112085656296099</c:v>
                </c:pt>
                <c:pt idx="23">
                  <c:v>0.35208837318810537</c:v>
                </c:pt>
                <c:pt idx="24">
                  <c:v>0.34775329186076731</c:v>
                </c:pt>
                <c:pt idx="25">
                  <c:v>0.34334987225179459</c:v>
                </c:pt>
                <c:pt idx="26">
                  <c:v>0.3457243043119762</c:v>
                </c:pt>
                <c:pt idx="27">
                  <c:v>0.34574058225924381</c:v>
                </c:pt>
                <c:pt idx="28">
                  <c:v>0.33934273937545711</c:v>
                </c:pt>
                <c:pt idx="29">
                  <c:v>0.34089706454498042</c:v>
                </c:pt>
                <c:pt idx="30">
                  <c:v>0.33333837323754129</c:v>
                </c:pt>
                <c:pt idx="31">
                  <c:v>0.33007219840110352</c:v>
                </c:pt>
                <c:pt idx="32">
                  <c:v>0.32677825181869141</c:v>
                </c:pt>
                <c:pt idx="33">
                  <c:v>0.3235935914841907</c:v>
                </c:pt>
                <c:pt idx="34">
                  <c:v>0.31973722054651071</c:v>
                </c:pt>
                <c:pt idx="35">
                  <c:v>0.31788256430133532</c:v>
                </c:pt>
                <c:pt idx="36">
                  <c:v>0.31577908738170613</c:v>
                </c:pt>
                <c:pt idx="37">
                  <c:v>0.31494854265539107</c:v>
                </c:pt>
                <c:pt idx="38">
                  <c:v>0.31333662490160952</c:v>
                </c:pt>
                <c:pt idx="39">
                  <c:v>0.30661428327548468</c:v>
                </c:pt>
                <c:pt idx="40">
                  <c:v>0.30366410163318552</c:v>
                </c:pt>
                <c:pt idx="41">
                  <c:v>0.30024097600614752</c:v>
                </c:pt>
                <c:pt idx="42">
                  <c:v>0.29544000389265868</c:v>
                </c:pt>
                <c:pt idx="43">
                  <c:v>0.29194170647453732</c:v>
                </c:pt>
                <c:pt idx="44">
                  <c:v>0.28933103990503428</c:v>
                </c:pt>
                <c:pt idx="45">
                  <c:v>0.28769791397603028</c:v>
                </c:pt>
                <c:pt idx="46">
                  <c:v>0.28916495642024448</c:v>
                </c:pt>
                <c:pt idx="47">
                  <c:v>0.2875014955012401</c:v>
                </c:pt>
                <c:pt idx="48">
                  <c:v>0.28495395502213788</c:v>
                </c:pt>
                <c:pt idx="49">
                  <c:v>0.2831302811948484</c:v>
                </c:pt>
                <c:pt idx="50">
                  <c:v>0.28147933689393312</c:v>
                </c:pt>
                <c:pt idx="51">
                  <c:v>0.28285616438356159</c:v>
                </c:pt>
                <c:pt idx="52">
                  <c:v>0.2809179447012462</c:v>
                </c:pt>
                <c:pt idx="53">
                  <c:v>0.27782533624177819</c:v>
                </c:pt>
                <c:pt idx="54">
                  <c:v>0.27051147275868981</c:v>
                </c:pt>
                <c:pt idx="55">
                  <c:v>0.26612179987712092</c:v>
                </c:pt>
                <c:pt idx="56">
                  <c:v>0.26745406014897521</c:v>
                </c:pt>
                <c:pt idx="57">
                  <c:v>0.26836249297199921</c:v>
                </c:pt>
                <c:pt idx="58">
                  <c:v>0.26708260393461219</c:v>
                </c:pt>
                <c:pt idx="59">
                  <c:v>0.26186136748674838</c:v>
                </c:pt>
                <c:pt idx="60">
                  <c:v>0.26165208255944061</c:v>
                </c:pt>
                <c:pt idx="61">
                  <c:v>0.2625049992197952</c:v>
                </c:pt>
                <c:pt idx="62">
                  <c:v>0.2593809171387651</c:v>
                </c:pt>
                <c:pt idx="63">
                  <c:v>0.25687058082644981</c:v>
                </c:pt>
                <c:pt idx="64">
                  <c:v>0.25492025396831158</c:v>
                </c:pt>
                <c:pt idx="65">
                  <c:v>0.25153003827345582</c:v>
                </c:pt>
                <c:pt idx="66">
                  <c:v>0.25423679173631331</c:v>
                </c:pt>
                <c:pt idx="67">
                  <c:v>0.25335650084421291</c:v>
                </c:pt>
                <c:pt idx="68">
                  <c:v>0.25274557867243008</c:v>
                </c:pt>
                <c:pt idx="69">
                  <c:v>0.25076862407205391</c:v>
                </c:pt>
                <c:pt idx="70">
                  <c:v>0.24954297097297251</c:v>
                </c:pt>
                <c:pt idx="71">
                  <c:v>0.24842103914531119</c:v>
                </c:pt>
                <c:pt idx="72">
                  <c:v>0.24409253569906031</c:v>
                </c:pt>
                <c:pt idx="73">
                  <c:v>0.24305129736474351</c:v>
                </c:pt>
                <c:pt idx="74">
                  <c:v>0.24126141124287229</c:v>
                </c:pt>
                <c:pt idx="75">
                  <c:v>0.2404927016912983</c:v>
                </c:pt>
                <c:pt idx="76">
                  <c:v>0.23840802301334679</c:v>
                </c:pt>
                <c:pt idx="77">
                  <c:v>0.23748259980377101</c:v>
                </c:pt>
                <c:pt idx="78">
                  <c:v>0.23604312212593401</c:v>
                </c:pt>
                <c:pt idx="79">
                  <c:v>0.23586875194326201</c:v>
                </c:pt>
                <c:pt idx="80">
                  <c:v>0.23364482485416199</c:v>
                </c:pt>
                <c:pt idx="81">
                  <c:v>0.23412109149086999</c:v>
                </c:pt>
                <c:pt idx="82">
                  <c:v>0.23215084265049871</c:v>
                </c:pt>
                <c:pt idx="83">
                  <c:v>0.23137296963832649</c:v>
                </c:pt>
                <c:pt idx="84">
                  <c:v>0.2293297021253965</c:v>
                </c:pt>
                <c:pt idx="85">
                  <c:v>0.23278150181776239</c:v>
                </c:pt>
                <c:pt idx="86">
                  <c:v>0.23311581047705779</c:v>
                </c:pt>
                <c:pt idx="87">
                  <c:v>0.23162732015735821</c:v>
                </c:pt>
                <c:pt idx="88">
                  <c:v>0.22940977335454019</c:v>
                </c:pt>
                <c:pt idx="89">
                  <c:v>0.2276883175646556</c:v>
                </c:pt>
                <c:pt idx="90">
                  <c:v>0.22948829418907479</c:v>
                </c:pt>
                <c:pt idx="91">
                  <c:v>0.22859793217512631</c:v>
                </c:pt>
                <c:pt idx="92">
                  <c:v>0.23020523583294211</c:v>
                </c:pt>
                <c:pt idx="93">
                  <c:v>0.2282331241596042</c:v>
                </c:pt>
                <c:pt idx="94">
                  <c:v>0.2270289654756813</c:v>
                </c:pt>
                <c:pt idx="95">
                  <c:v>0.2265872950813077</c:v>
                </c:pt>
                <c:pt idx="96">
                  <c:v>0.22471930090171999</c:v>
                </c:pt>
                <c:pt idx="97">
                  <c:v>0.22271287857224031</c:v>
                </c:pt>
                <c:pt idx="98">
                  <c:v>0.22843523536811419</c:v>
                </c:pt>
                <c:pt idx="99">
                  <c:v>0.226940965856124</c:v>
                </c:pt>
                <c:pt idx="100">
                  <c:v>0.22558885009291879</c:v>
                </c:pt>
                <c:pt idx="101">
                  <c:v>0.22511167594516321</c:v>
                </c:pt>
                <c:pt idx="102">
                  <c:v>0.22463149173790159</c:v>
                </c:pt>
                <c:pt idx="103">
                  <c:v>0.22285835159320411</c:v>
                </c:pt>
                <c:pt idx="104">
                  <c:v>0.2212481571155499</c:v>
                </c:pt>
                <c:pt idx="105">
                  <c:v>0.22087943106956451</c:v>
                </c:pt>
                <c:pt idx="106">
                  <c:v>0.2252364505319859</c:v>
                </c:pt>
                <c:pt idx="107">
                  <c:v>0.22417976317526689</c:v>
                </c:pt>
                <c:pt idx="108">
                  <c:v>0.22333671833376961</c:v>
                </c:pt>
                <c:pt idx="109">
                  <c:v>0.22340907177234429</c:v>
                </c:pt>
                <c:pt idx="110">
                  <c:v>0.22230604951180641</c:v>
                </c:pt>
                <c:pt idx="111">
                  <c:v>0.2215711322573847</c:v>
                </c:pt>
                <c:pt idx="112">
                  <c:v>0.22184722112988581</c:v>
                </c:pt>
                <c:pt idx="113">
                  <c:v>0.22155968912325161</c:v>
                </c:pt>
                <c:pt idx="114">
                  <c:v>0.22112249478312929</c:v>
                </c:pt>
                <c:pt idx="115">
                  <c:v>0.22152117138651031</c:v>
                </c:pt>
                <c:pt idx="116">
                  <c:v>0.2212655347005128</c:v>
                </c:pt>
                <c:pt idx="117">
                  <c:v>0.22068593868303149</c:v>
                </c:pt>
                <c:pt idx="118">
                  <c:v>0.2214948749217765</c:v>
                </c:pt>
                <c:pt idx="119">
                  <c:v>0.22120310824182979</c:v>
                </c:pt>
                <c:pt idx="120">
                  <c:v>0.22470000000000001</c:v>
                </c:pt>
                <c:pt idx="121">
                  <c:v>0.22470000000000001</c:v>
                </c:pt>
                <c:pt idx="122">
                  <c:v>0.22470000000000001</c:v>
                </c:pt>
                <c:pt idx="123">
                  <c:v>0.2261132352722944</c:v>
                </c:pt>
                <c:pt idx="124">
                  <c:v>0.22926302774457721</c:v>
                </c:pt>
                <c:pt idx="125">
                  <c:v>0.22946151335112669</c:v>
                </c:pt>
                <c:pt idx="126">
                  <c:v>0.23136224471839861</c:v>
                </c:pt>
                <c:pt idx="127">
                  <c:v>0.2314057899117479</c:v>
                </c:pt>
                <c:pt idx="128">
                  <c:v>0.2334110453583022</c:v>
                </c:pt>
                <c:pt idx="129">
                  <c:v>0.23541662571551761</c:v>
                </c:pt>
                <c:pt idx="130">
                  <c:v>0.23581262347247131</c:v>
                </c:pt>
                <c:pt idx="131">
                  <c:v>0.23750731010421799</c:v>
                </c:pt>
                <c:pt idx="132">
                  <c:v>0.23959432616245671</c:v>
                </c:pt>
                <c:pt idx="133">
                  <c:v>0.23993977922268231</c:v>
                </c:pt>
                <c:pt idx="134">
                  <c:v>0.24099310128388729</c:v>
                </c:pt>
                <c:pt idx="135">
                  <c:v>0.23804567856026149</c:v>
                </c:pt>
                <c:pt idx="136">
                  <c:v>0.23815662913301389</c:v>
                </c:pt>
                <c:pt idx="137">
                  <c:v>0.24027125411995731</c:v>
                </c:pt>
                <c:pt idx="138">
                  <c:v>0.2411644911872638</c:v>
                </c:pt>
                <c:pt idx="139">
                  <c:v>0.24446076903700739</c:v>
                </c:pt>
                <c:pt idx="140">
                  <c:v>0.24519088276448159</c:v>
                </c:pt>
                <c:pt idx="141">
                  <c:v>0.24253306079716591</c:v>
                </c:pt>
                <c:pt idx="142">
                  <c:v>0.2445106138192579</c:v>
                </c:pt>
                <c:pt idx="143">
                  <c:v>0.25747476038496309</c:v>
                </c:pt>
                <c:pt idx="144">
                  <c:v>0.25564025325209527</c:v>
                </c:pt>
                <c:pt idx="145">
                  <c:v>0.25588032151999601</c:v>
                </c:pt>
                <c:pt idx="146">
                  <c:v>0.25624046993459881</c:v>
                </c:pt>
                <c:pt idx="147">
                  <c:v>0.25322292341171709</c:v>
                </c:pt>
                <c:pt idx="148">
                  <c:v>0.26132154804118812</c:v>
                </c:pt>
                <c:pt idx="149">
                  <c:v>0.26498436270601228</c:v>
                </c:pt>
                <c:pt idx="150">
                  <c:v>0.25513611333090142</c:v>
                </c:pt>
                <c:pt idx="151">
                  <c:v>0.26671300701916978</c:v>
                </c:pt>
                <c:pt idx="152">
                  <c:v>0.26440534954483169</c:v>
                </c:pt>
                <c:pt idx="153">
                  <c:v>0.26575148307152902</c:v>
                </c:pt>
                <c:pt idx="154">
                  <c:v>0.27502965431238813</c:v>
                </c:pt>
                <c:pt idx="155">
                  <c:v>0.28268789125415339</c:v>
                </c:pt>
                <c:pt idx="156">
                  <c:v>0.27333818804000182</c:v>
                </c:pt>
                <c:pt idx="157">
                  <c:v>0.27333818804000182</c:v>
                </c:pt>
                <c:pt idx="158">
                  <c:v>0.27333818804000182</c:v>
                </c:pt>
                <c:pt idx="159">
                  <c:v>0.2746514642711797</c:v>
                </c:pt>
                <c:pt idx="160">
                  <c:v>0.27987082689528181</c:v>
                </c:pt>
                <c:pt idx="161">
                  <c:v>0.28326035887787532</c:v>
                </c:pt>
                <c:pt idx="162">
                  <c:v>0.28689914719658882</c:v>
                </c:pt>
                <c:pt idx="163">
                  <c:v>0.28334996395743722</c:v>
                </c:pt>
                <c:pt idx="164">
                  <c:v>0.28401153331153572</c:v>
                </c:pt>
                <c:pt idx="165">
                  <c:v>0.29858930613035772</c:v>
                </c:pt>
                <c:pt idx="166">
                  <c:v>0.30332458866117712</c:v>
                </c:pt>
                <c:pt idx="167">
                  <c:v>0.30501149446553261</c:v>
                </c:pt>
                <c:pt idx="168">
                  <c:v>0.30183568680907907</c:v>
                </c:pt>
                <c:pt idx="169">
                  <c:v>0.30183568680907907</c:v>
                </c:pt>
                <c:pt idx="170">
                  <c:v>0.30183568680907907</c:v>
                </c:pt>
                <c:pt idx="171">
                  <c:v>0.30903979176182678</c:v>
                </c:pt>
                <c:pt idx="172">
                  <c:v>0.3142306036387425</c:v>
                </c:pt>
                <c:pt idx="173">
                  <c:v>0.32414888018484572</c:v>
                </c:pt>
                <c:pt idx="174">
                  <c:v>0.32414888018484572</c:v>
                </c:pt>
                <c:pt idx="175">
                  <c:v>0.32230660540843442</c:v>
                </c:pt>
                <c:pt idx="176">
                  <c:v>0.32414888018484572</c:v>
                </c:pt>
                <c:pt idx="177">
                  <c:v>0.3235397340748466</c:v>
                </c:pt>
                <c:pt idx="178">
                  <c:v>0.32544233661516492</c:v>
                </c:pt>
                <c:pt idx="179">
                  <c:v>0.34406947134856131</c:v>
                </c:pt>
                <c:pt idx="180">
                  <c:v>0.34911648279703977</c:v>
                </c:pt>
                <c:pt idx="181">
                  <c:v>0.34911648279703977</c:v>
                </c:pt>
                <c:pt idx="182">
                  <c:v>0.35012317859281239</c:v>
                </c:pt>
                <c:pt idx="183">
                  <c:v>0.35012317859281239</c:v>
                </c:pt>
                <c:pt idx="184">
                  <c:v>0.3390371546287812</c:v>
                </c:pt>
                <c:pt idx="185">
                  <c:v>0.34829625320982133</c:v>
                </c:pt>
                <c:pt idx="186">
                  <c:v>0.36414285502797489</c:v>
                </c:pt>
                <c:pt idx="187">
                  <c:v>0.36643826961808212</c:v>
                </c:pt>
                <c:pt idx="188">
                  <c:v>0.38285085526350471</c:v>
                </c:pt>
                <c:pt idx="189">
                  <c:v>0.37449471595932288</c:v>
                </c:pt>
                <c:pt idx="190">
                  <c:v>0.37043770267353182</c:v>
                </c:pt>
                <c:pt idx="191">
                  <c:v>0.3729874697155009</c:v>
                </c:pt>
                <c:pt idx="192">
                  <c:v>0.37449471595932288</c:v>
                </c:pt>
                <c:pt idx="193">
                  <c:v>0.37330129382451749</c:v>
                </c:pt>
                <c:pt idx="194">
                  <c:v>0.39863940922413249</c:v>
                </c:pt>
                <c:pt idx="195">
                  <c:v>0.41602936897196152</c:v>
                </c:pt>
                <c:pt idx="196">
                  <c:v>0.40085883425465391</c:v>
                </c:pt>
                <c:pt idx="197">
                  <c:v>0.40085883425465391</c:v>
                </c:pt>
                <c:pt idx="198">
                  <c:v>0.39346481008641698</c:v>
                </c:pt>
                <c:pt idx="199">
                  <c:v>0.39346481008641698</c:v>
                </c:pt>
                <c:pt idx="200">
                  <c:v>0.40085883425465391</c:v>
                </c:pt>
                <c:pt idx="201">
                  <c:v>0.41713416813969428</c:v>
                </c:pt>
                <c:pt idx="202">
                  <c:v>0.44295624499561631</c:v>
                </c:pt>
                <c:pt idx="203">
                  <c:v>0.44802155269345262</c:v>
                </c:pt>
                <c:pt idx="204">
                  <c:v>0.44866080248915219</c:v>
                </c:pt>
                <c:pt idx="205">
                  <c:v>0.44443310826663912</c:v>
                </c:pt>
                <c:pt idx="206">
                  <c:v>0.43462530760132578</c:v>
                </c:pt>
                <c:pt idx="207">
                  <c:v>0.43206143857845558</c:v>
                </c:pt>
                <c:pt idx="208">
                  <c:v>0.43998071250332182</c:v>
                </c:pt>
                <c:pt idx="209">
                  <c:v>0.43664450789137149</c:v>
                </c:pt>
                <c:pt idx="210">
                  <c:v>0.45658467103286499</c:v>
                </c:pt>
                <c:pt idx="211">
                  <c:v>0.44797587847149511</c:v>
                </c:pt>
                <c:pt idx="212">
                  <c:v>0.45608222468336912</c:v>
                </c:pt>
                <c:pt idx="213">
                  <c:v>0.46112666389141338</c:v>
                </c:pt>
                <c:pt idx="214">
                  <c:v>0.46112666389141338</c:v>
                </c:pt>
                <c:pt idx="215">
                  <c:v>0.46112666389141338</c:v>
                </c:pt>
                <c:pt idx="216">
                  <c:v>0.46086304957204671</c:v>
                </c:pt>
                <c:pt idx="217">
                  <c:v>0.45445571982137722</c:v>
                </c:pt>
                <c:pt idx="218">
                  <c:v>0.46616864963836879</c:v>
                </c:pt>
                <c:pt idx="219">
                  <c:v>0.46970441354978693</c:v>
                </c:pt>
                <c:pt idx="220">
                  <c:v>0.47546733199960112</c:v>
                </c:pt>
                <c:pt idx="221">
                  <c:v>0.48779287974856123</c:v>
                </c:pt>
                <c:pt idx="222">
                  <c:v>0.48354960292962201</c:v>
                </c:pt>
                <c:pt idx="223">
                  <c:v>0.48167261681158108</c:v>
                </c:pt>
                <c:pt idx="224">
                  <c:v>0.48167261681158108</c:v>
                </c:pt>
                <c:pt idx="225">
                  <c:v>0.49237646753817299</c:v>
                </c:pt>
                <c:pt idx="226">
                  <c:v>0.49853395177772292</c:v>
                </c:pt>
                <c:pt idx="227">
                  <c:v>0.49893349329858888</c:v>
                </c:pt>
                <c:pt idx="228">
                  <c:v>0.49878799999999979</c:v>
                </c:pt>
                <c:pt idx="229">
                  <c:v>0.49893349329858888</c:v>
                </c:pt>
                <c:pt idx="230">
                  <c:v>0.50311988895236248</c:v>
                </c:pt>
                <c:pt idx="231">
                  <c:v>0.50229259204463939</c:v>
                </c:pt>
                <c:pt idx="232">
                  <c:v>0.50510469270066705</c:v>
                </c:pt>
                <c:pt idx="233">
                  <c:v>0.51166038045142559</c:v>
                </c:pt>
                <c:pt idx="234">
                  <c:v>0.51160076200071802</c:v>
                </c:pt>
                <c:pt idx="235">
                  <c:v>0.51319587506905395</c:v>
                </c:pt>
                <c:pt idx="236">
                  <c:v>0.51319587506905395</c:v>
                </c:pt>
                <c:pt idx="237">
                  <c:v>0.51319587506905395</c:v>
                </c:pt>
                <c:pt idx="238">
                  <c:v>0.51319587506905395</c:v>
                </c:pt>
                <c:pt idx="239">
                  <c:v>0.52116296778129356</c:v>
                </c:pt>
                <c:pt idx="240">
                  <c:v>0.52073550728110873</c:v>
                </c:pt>
                <c:pt idx="241">
                  <c:v>0.52069999999999994</c:v>
                </c:pt>
                <c:pt idx="242">
                  <c:v>0.51770123971310378</c:v>
                </c:pt>
                <c:pt idx="243">
                  <c:v>0.51471391107015452</c:v>
                </c:pt>
                <c:pt idx="244">
                  <c:v>0.51530144744236384</c:v>
                </c:pt>
                <c:pt idx="245">
                  <c:v>0.52162923145588347</c:v>
                </c:pt>
                <c:pt idx="246">
                  <c:v>0.52223145311470764</c:v>
                </c:pt>
                <c:pt idx="247">
                  <c:v>0.52285562562840859</c:v>
                </c:pt>
                <c:pt idx="248">
                  <c:v>0.5201605621705252</c:v>
                </c:pt>
                <c:pt idx="249">
                  <c:v>0.52148808673249114</c:v>
                </c:pt>
                <c:pt idx="250">
                  <c:v>0.52266915501566402</c:v>
                </c:pt>
                <c:pt idx="251">
                  <c:v>0.52093024269175392</c:v>
                </c:pt>
                <c:pt idx="252">
                  <c:v>0.52028937493256777</c:v>
                </c:pt>
                <c:pt idx="253">
                  <c:v>0.51612694439423501</c:v>
                </c:pt>
                <c:pt idx="254">
                  <c:v>0.51849757551102471</c:v>
                </c:pt>
                <c:pt idx="255">
                  <c:v>0.51914056901460837</c:v>
                </c:pt>
                <c:pt idx="256">
                  <c:v>0.51791634566393285</c:v>
                </c:pt>
                <c:pt idx="257">
                  <c:v>0.51631848190593632</c:v>
                </c:pt>
                <c:pt idx="258">
                  <c:v>0.51357297755662179</c:v>
                </c:pt>
                <c:pt idx="259">
                  <c:v>0.51149553798580749</c:v>
                </c:pt>
                <c:pt idx="260">
                  <c:v>0.51207216442969283</c:v>
                </c:pt>
                <c:pt idx="261">
                  <c:v>0.51262871863134485</c:v>
                </c:pt>
                <c:pt idx="262">
                  <c:v>0.51230710356398046</c:v>
                </c:pt>
                <c:pt idx="263">
                  <c:v>0.51205675675675677</c:v>
                </c:pt>
                <c:pt idx="264">
                  <c:v>0.51126495707689734</c:v>
                </c:pt>
                <c:pt idx="265">
                  <c:v>0.50940892520343928</c:v>
                </c:pt>
                <c:pt idx="266">
                  <c:v>0.50227364750961867</c:v>
                </c:pt>
                <c:pt idx="267">
                  <c:v>0.50027479132341113</c:v>
                </c:pt>
                <c:pt idx="268">
                  <c:v>0.49616752803065312</c:v>
                </c:pt>
                <c:pt idx="269">
                  <c:v>0.49528971720137699</c:v>
                </c:pt>
                <c:pt idx="270">
                  <c:v>0.49054455586016532</c:v>
                </c:pt>
                <c:pt idx="271">
                  <c:v>0.49054455586016532</c:v>
                </c:pt>
                <c:pt idx="272">
                  <c:v>0.49054455586016532</c:v>
                </c:pt>
                <c:pt idx="273">
                  <c:v>0.4896588907835106</c:v>
                </c:pt>
                <c:pt idx="274">
                  <c:v>0.49054455586016532</c:v>
                </c:pt>
                <c:pt idx="275">
                  <c:v>0.49074990528108547</c:v>
                </c:pt>
                <c:pt idx="276">
                  <c:v>0.48946729560694763</c:v>
                </c:pt>
                <c:pt idx="277">
                  <c:v>0.48347686094683923</c:v>
                </c:pt>
                <c:pt idx="278">
                  <c:v>0.4793480634250451</c:v>
                </c:pt>
                <c:pt idx="279">
                  <c:v>0.46940958203873429</c:v>
                </c:pt>
                <c:pt idx="280">
                  <c:v>0.46934881416323582</c:v>
                </c:pt>
                <c:pt idx="281">
                  <c:v>0.46596433148712729</c:v>
                </c:pt>
                <c:pt idx="282">
                  <c:v>0.46461678565479669</c:v>
                </c:pt>
                <c:pt idx="283">
                  <c:v>0.46461678565479669</c:v>
                </c:pt>
                <c:pt idx="284">
                  <c:v>0.46429634337070608</c:v>
                </c:pt>
                <c:pt idx="285">
                  <c:v>0.46114324507983262</c:v>
                </c:pt>
                <c:pt idx="286">
                  <c:v>0.45807317803476322</c:v>
                </c:pt>
                <c:pt idx="287">
                  <c:v>0.45627346790854972</c:v>
                </c:pt>
                <c:pt idx="288">
                  <c:v>0.45141354388021188</c:v>
                </c:pt>
                <c:pt idx="289">
                  <c:v>0.44812664269827301</c:v>
                </c:pt>
                <c:pt idx="290">
                  <c:v>0.44313898504754179</c:v>
                </c:pt>
                <c:pt idx="291">
                  <c:v>0.44853014030928762</c:v>
                </c:pt>
                <c:pt idx="292">
                  <c:v>0.44353949411503391</c:v>
                </c:pt>
                <c:pt idx="293">
                  <c:v>0.44233304115493582</c:v>
                </c:pt>
                <c:pt idx="294">
                  <c:v>0.43929502360566991</c:v>
                </c:pt>
                <c:pt idx="295">
                  <c:v>0.43468490178484692</c:v>
                </c:pt>
                <c:pt idx="296">
                  <c:v>0.43311485361419899</c:v>
                </c:pt>
                <c:pt idx="297">
                  <c:v>0.42861650993253958</c:v>
                </c:pt>
                <c:pt idx="298">
                  <c:v>0.42554034735654023</c:v>
                </c:pt>
                <c:pt idx="299">
                  <c:v>0.42801002284155698</c:v>
                </c:pt>
                <c:pt idx="300">
                  <c:v>0.42355972407099818</c:v>
                </c:pt>
                <c:pt idx="301">
                  <c:v>0.42273670518473111</c:v>
                </c:pt>
                <c:pt idx="302">
                  <c:v>0.41936162856811809</c:v>
                </c:pt>
                <c:pt idx="303">
                  <c:v>0.41648038811512639</c:v>
                </c:pt>
                <c:pt idx="304">
                  <c:v>0.41087586880034638</c:v>
                </c:pt>
                <c:pt idx="305">
                  <c:v>0.41097631962128028</c:v>
                </c:pt>
                <c:pt idx="306">
                  <c:v>0.40960687448853611</c:v>
                </c:pt>
                <c:pt idx="307">
                  <c:v>0.41534822631775292</c:v>
                </c:pt>
                <c:pt idx="308">
                  <c:v>0.41396476667611359</c:v>
                </c:pt>
                <c:pt idx="309">
                  <c:v>0.4101754612284218</c:v>
                </c:pt>
                <c:pt idx="310">
                  <c:v>0.40640672857841242</c:v>
                </c:pt>
                <c:pt idx="311">
                  <c:v>0.40409315967409232</c:v>
                </c:pt>
                <c:pt idx="312">
                  <c:v>0.39827967000204573</c:v>
                </c:pt>
                <c:pt idx="313">
                  <c:v>0.39381629219726311</c:v>
                </c:pt>
                <c:pt idx="314">
                  <c:v>0.39269825820851312</c:v>
                </c:pt>
                <c:pt idx="315">
                  <c:v>0.39054966975149302</c:v>
                </c:pt>
                <c:pt idx="316">
                  <c:v>0.38954541160455453</c:v>
                </c:pt>
                <c:pt idx="317">
                  <c:v>0.3874656856110239</c:v>
                </c:pt>
                <c:pt idx="318">
                  <c:v>0.38965222892894358</c:v>
                </c:pt>
                <c:pt idx="319">
                  <c:v>0.38864448167363003</c:v>
                </c:pt>
                <c:pt idx="320">
                  <c:v>0.38395822757356363</c:v>
                </c:pt>
                <c:pt idx="321">
                  <c:v>0.38606219503926059</c:v>
                </c:pt>
                <c:pt idx="322">
                  <c:v>0.38428224225473739</c:v>
                </c:pt>
                <c:pt idx="323">
                  <c:v>0.38210063306805819</c:v>
                </c:pt>
                <c:pt idx="324">
                  <c:v>0.37942805950176928</c:v>
                </c:pt>
                <c:pt idx="325">
                  <c:v>0.37712707056988432</c:v>
                </c:pt>
                <c:pt idx="326">
                  <c:v>0.37443763230196542</c:v>
                </c:pt>
                <c:pt idx="327">
                  <c:v>0.37230367770244949</c:v>
                </c:pt>
                <c:pt idx="328">
                  <c:v>0.37459513869510219</c:v>
                </c:pt>
                <c:pt idx="329">
                  <c:v>0.3735108246247042</c:v>
                </c:pt>
                <c:pt idx="330">
                  <c:v>0.37206515661807249</c:v>
                </c:pt>
                <c:pt idx="331">
                  <c:v>0.36979674958009018</c:v>
                </c:pt>
                <c:pt idx="332">
                  <c:v>0.3689053420354183</c:v>
                </c:pt>
                <c:pt idx="333">
                  <c:v>0.36744722906918181</c:v>
                </c:pt>
                <c:pt idx="334">
                  <c:v>0.3629066099524364</c:v>
                </c:pt>
                <c:pt idx="335">
                  <c:v>0.36317899256730402</c:v>
                </c:pt>
                <c:pt idx="336">
                  <c:v>0.3653363935129203</c:v>
                </c:pt>
                <c:pt idx="337">
                  <c:v>0.3587150492146724</c:v>
                </c:pt>
                <c:pt idx="338">
                  <c:v>0.35887769174519391</c:v>
                </c:pt>
                <c:pt idx="339">
                  <c:v>0.35537270122440939</c:v>
                </c:pt>
                <c:pt idx="340">
                  <c:v>0.3542357480727843</c:v>
                </c:pt>
                <c:pt idx="341">
                  <c:v>0.35311704946736211</c:v>
                </c:pt>
                <c:pt idx="342">
                  <c:v>0.35170461399000541</c:v>
                </c:pt>
                <c:pt idx="343">
                  <c:v>0.35170461399000558</c:v>
                </c:pt>
                <c:pt idx="344">
                  <c:v>0.35170461399000552</c:v>
                </c:pt>
                <c:pt idx="345">
                  <c:v>0.35170461399000552</c:v>
                </c:pt>
                <c:pt idx="346">
                  <c:v>0.35078843962631479</c:v>
                </c:pt>
                <c:pt idx="347">
                  <c:v>0.34872030313562841</c:v>
                </c:pt>
                <c:pt idx="348">
                  <c:v>0.34590864917004049</c:v>
                </c:pt>
                <c:pt idx="349">
                  <c:v>0.34233551978562238</c:v>
                </c:pt>
                <c:pt idx="350">
                  <c:v>0.34294231639657891</c:v>
                </c:pt>
                <c:pt idx="351">
                  <c:v>0.34232472744334402</c:v>
                </c:pt>
                <c:pt idx="352">
                  <c:v>0.34111613786696521</c:v>
                </c:pt>
                <c:pt idx="353">
                  <c:v>0.34085525222646801</c:v>
                </c:pt>
                <c:pt idx="354">
                  <c:v>0.33914048132467461</c:v>
                </c:pt>
                <c:pt idx="355">
                  <c:v>0.33907129451885132</c:v>
                </c:pt>
                <c:pt idx="356">
                  <c:v>0.34036313106312399</c:v>
                </c:pt>
                <c:pt idx="357">
                  <c:v>0.34003280315896162</c:v>
                </c:pt>
                <c:pt idx="358">
                  <c:v>0.33892683765359238</c:v>
                </c:pt>
                <c:pt idx="359">
                  <c:v>0.33795774186655342</c:v>
                </c:pt>
                <c:pt idx="360">
                  <c:v>0.33596518880795379</c:v>
                </c:pt>
                <c:pt idx="361">
                  <c:v>0.33437180004362871</c:v>
                </c:pt>
                <c:pt idx="362">
                  <c:v>0.33411322529831061</c:v>
                </c:pt>
                <c:pt idx="363">
                  <c:v>0.33398260506613958</c:v>
                </c:pt>
                <c:pt idx="364">
                  <c:v>0.33385198483396861</c:v>
                </c:pt>
                <c:pt idx="365">
                  <c:v>0.33359074436962649</c:v>
                </c:pt>
                <c:pt idx="366">
                  <c:v>0.33332950390528449</c:v>
                </c:pt>
                <c:pt idx="367">
                  <c:v>0.33248399441198068</c:v>
                </c:pt>
                <c:pt idx="368">
                  <c:v>0.33268439990150123</c:v>
                </c:pt>
                <c:pt idx="369">
                  <c:v>0.32818016060925781</c:v>
                </c:pt>
                <c:pt idx="370">
                  <c:v>0.32860833645014298</c:v>
                </c:pt>
                <c:pt idx="371">
                  <c:v>0.32914382213837351</c:v>
                </c:pt>
                <c:pt idx="372">
                  <c:v>0.32940830090264689</c:v>
                </c:pt>
                <c:pt idx="373">
                  <c:v>0.33074044017226401</c:v>
                </c:pt>
                <c:pt idx="374">
                  <c:v>0.3317937622334689</c:v>
                </c:pt>
                <c:pt idx="375">
                  <c:v>0.3317937622334689</c:v>
                </c:pt>
                <c:pt idx="376">
                  <c:v>0.33232042326407141</c:v>
                </c:pt>
                <c:pt idx="377">
                  <c:v>0.33258912787152162</c:v>
                </c:pt>
                <c:pt idx="378">
                  <c:v>0.33310504071782598</c:v>
                </c:pt>
                <c:pt idx="379">
                  <c:v>0.3316424723016953</c:v>
                </c:pt>
                <c:pt idx="380">
                  <c:v>0.32791073150899153</c:v>
                </c:pt>
                <c:pt idx="381">
                  <c:v>0.32821256145061167</c:v>
                </c:pt>
                <c:pt idx="382">
                  <c:v>0.32887166995288147</c:v>
                </c:pt>
                <c:pt idx="383">
                  <c:v>0.33349978564764771</c:v>
                </c:pt>
                <c:pt idx="384">
                  <c:v>0.32744990291481058</c:v>
                </c:pt>
                <c:pt idx="385">
                  <c:v>0.32972536877876041</c:v>
                </c:pt>
                <c:pt idx="386">
                  <c:v>0.33032721217055627</c:v>
                </c:pt>
                <c:pt idx="387">
                  <c:v>0.3312624735001572</c:v>
                </c:pt>
                <c:pt idx="388">
                  <c:v>0.33424120010258468</c:v>
                </c:pt>
                <c:pt idx="389">
                  <c:v>0.3327187329030718</c:v>
                </c:pt>
                <c:pt idx="390">
                  <c:v>0.33643966749056692</c:v>
                </c:pt>
                <c:pt idx="391">
                  <c:v>0.33334618800703802</c:v>
                </c:pt>
                <c:pt idx="392">
                  <c:v>0.32908350451090151</c:v>
                </c:pt>
                <c:pt idx="393">
                  <c:v>0.33040447206344559</c:v>
                </c:pt>
                <c:pt idx="394">
                  <c:v>0.33587888326991661</c:v>
                </c:pt>
                <c:pt idx="395">
                  <c:v>0.34013222844974389</c:v>
                </c:pt>
                <c:pt idx="396">
                  <c:v>0.3344571878345608</c:v>
                </c:pt>
                <c:pt idx="397">
                  <c:v>0.33774870469468232</c:v>
                </c:pt>
                <c:pt idx="398">
                  <c:v>0.33882477228632341</c:v>
                </c:pt>
                <c:pt idx="399">
                  <c:v>0.33540702504990888</c:v>
                </c:pt>
                <c:pt idx="400">
                  <c:v>0.3409873370801827</c:v>
                </c:pt>
                <c:pt idx="401">
                  <c:v>0.33197206424774889</c:v>
                </c:pt>
                <c:pt idx="402">
                  <c:v>0.33728161572267512</c:v>
                </c:pt>
                <c:pt idx="403">
                  <c:v>0.34288108275901802</c:v>
                </c:pt>
                <c:pt idx="404">
                  <c:v>0.34328539858428769</c:v>
                </c:pt>
                <c:pt idx="405">
                  <c:v>0.34234432010432447</c:v>
                </c:pt>
                <c:pt idx="406">
                  <c:v>0.3494032177160018</c:v>
                </c:pt>
                <c:pt idx="407">
                  <c:v>0.3494032177160018</c:v>
                </c:pt>
                <c:pt idx="408">
                  <c:v>0.35031701724861208</c:v>
                </c:pt>
                <c:pt idx="409">
                  <c:v>0.34249477391098432</c:v>
                </c:pt>
                <c:pt idx="410">
                  <c:v>0.34612097987808682</c:v>
                </c:pt>
                <c:pt idx="411">
                  <c:v>0.34674689188948682</c:v>
                </c:pt>
                <c:pt idx="412">
                  <c:v>0.35111179823955457</c:v>
                </c:pt>
                <c:pt idx="413">
                  <c:v>0.35813964821116617</c:v>
                </c:pt>
                <c:pt idx="414">
                  <c:v>0.35167151778993339</c:v>
                </c:pt>
                <c:pt idx="415">
                  <c:v>0.35167151778993361</c:v>
                </c:pt>
                <c:pt idx="416">
                  <c:v>0.35993981064396458</c:v>
                </c:pt>
                <c:pt idx="417">
                  <c:v>0.35760742704132431</c:v>
                </c:pt>
                <c:pt idx="418">
                  <c:v>0.35672432309451652</c:v>
                </c:pt>
                <c:pt idx="419">
                  <c:v>0.36130078572278579</c:v>
                </c:pt>
                <c:pt idx="420">
                  <c:v>0.36482184425826242</c:v>
                </c:pt>
                <c:pt idx="421">
                  <c:v>0.37149101432958831</c:v>
                </c:pt>
                <c:pt idx="422">
                  <c:v>0.3619788151833051</c:v>
                </c:pt>
                <c:pt idx="423">
                  <c:v>0.37349160476178539</c:v>
                </c:pt>
                <c:pt idx="424">
                  <c:v>0.37456462958222703</c:v>
                </c:pt>
                <c:pt idx="425">
                  <c:v>0.38262226847841768</c:v>
                </c:pt>
                <c:pt idx="426">
                  <c:v>0.38680588795804088</c:v>
                </c:pt>
                <c:pt idx="427">
                  <c:v>0.37151916710295457</c:v>
                </c:pt>
                <c:pt idx="428">
                  <c:v>0.37606584891993772</c:v>
                </c:pt>
                <c:pt idx="429">
                  <c:v>0.37458904251089742</c:v>
                </c:pt>
                <c:pt idx="430">
                  <c:v>0.38541836356493192</c:v>
                </c:pt>
                <c:pt idx="431">
                  <c:v>0.39340629803198401</c:v>
                </c:pt>
                <c:pt idx="432">
                  <c:v>0.39507276544960668</c:v>
                </c:pt>
                <c:pt idx="433">
                  <c:v>0.3918617441521543</c:v>
                </c:pt>
                <c:pt idx="434">
                  <c:v>0.3918617441521543</c:v>
                </c:pt>
                <c:pt idx="435">
                  <c:v>0.39186174415215452</c:v>
                </c:pt>
                <c:pt idx="436">
                  <c:v>0.39230093006130168</c:v>
                </c:pt>
                <c:pt idx="437">
                  <c:v>0.39457046710930033</c:v>
                </c:pt>
                <c:pt idx="438">
                  <c:v>0.39877828842832891</c:v>
                </c:pt>
                <c:pt idx="439">
                  <c:v>0.40240097561477017</c:v>
                </c:pt>
                <c:pt idx="440">
                  <c:v>0.40240097561477017</c:v>
                </c:pt>
                <c:pt idx="441">
                  <c:v>0.40634468842463628</c:v>
                </c:pt>
                <c:pt idx="442">
                  <c:v>0.40240097561476978</c:v>
                </c:pt>
                <c:pt idx="443">
                  <c:v>0.41344533495977409</c:v>
                </c:pt>
                <c:pt idx="444">
                  <c:v>0.41167756800680788</c:v>
                </c:pt>
                <c:pt idx="445">
                  <c:v>0.42294232434711238</c:v>
                </c:pt>
                <c:pt idx="446">
                  <c:v>0.42294232434711238</c:v>
                </c:pt>
                <c:pt idx="447">
                  <c:v>0.42481491554627432</c:v>
                </c:pt>
                <c:pt idx="448">
                  <c:v>0.42481491554627432</c:v>
                </c:pt>
                <c:pt idx="449">
                  <c:v>0.42634539843679958</c:v>
                </c:pt>
                <c:pt idx="450">
                  <c:v>0.43733126576360742</c:v>
                </c:pt>
                <c:pt idx="451">
                  <c:v>0.44158922686949348</c:v>
                </c:pt>
                <c:pt idx="452">
                  <c:v>0.44158922686949348</c:v>
                </c:pt>
                <c:pt idx="453">
                  <c:v>0.44427843695650687</c:v>
                </c:pt>
                <c:pt idx="454">
                  <c:v>0.44680229209937572</c:v>
                </c:pt>
                <c:pt idx="455">
                  <c:v>0.44379292853959551</c:v>
                </c:pt>
                <c:pt idx="456">
                  <c:v>0.44427843695650671</c:v>
                </c:pt>
                <c:pt idx="457">
                  <c:v>0.44427843695650687</c:v>
                </c:pt>
                <c:pt idx="458">
                  <c:v>0.43632140668296021</c:v>
                </c:pt>
                <c:pt idx="459">
                  <c:v>0.44723032221689762</c:v>
                </c:pt>
                <c:pt idx="460">
                  <c:v>0.45209420410420598</c:v>
                </c:pt>
                <c:pt idx="461">
                  <c:v>0.4578488978761478</c:v>
                </c:pt>
                <c:pt idx="462">
                  <c:v>0.44966051586502459</c:v>
                </c:pt>
                <c:pt idx="463">
                  <c:v>0.45372329145616003</c:v>
                </c:pt>
                <c:pt idx="464">
                  <c:v>0.45372329145616003</c:v>
                </c:pt>
                <c:pt idx="465">
                  <c:v>0.45372329145616003</c:v>
                </c:pt>
                <c:pt idx="466">
                  <c:v>0.45640306533237401</c:v>
                </c:pt>
                <c:pt idx="467">
                  <c:v>0.46900217082930812</c:v>
                </c:pt>
                <c:pt idx="468">
                  <c:v>0.4693771382605334</c:v>
                </c:pt>
                <c:pt idx="469">
                  <c:v>0.47446365990867728</c:v>
                </c:pt>
                <c:pt idx="470">
                  <c:v>0.47446365990867728</c:v>
                </c:pt>
                <c:pt idx="471">
                  <c:v>0.47090659842869698</c:v>
                </c:pt>
                <c:pt idx="472">
                  <c:v>0.471893418444293</c:v>
                </c:pt>
                <c:pt idx="473">
                  <c:v>0.471893418444293</c:v>
                </c:pt>
                <c:pt idx="474">
                  <c:v>0.47887482955916671</c:v>
                </c:pt>
                <c:pt idx="475">
                  <c:v>0.48197922970641421</c:v>
                </c:pt>
                <c:pt idx="476">
                  <c:v>0.48299845566178329</c:v>
                </c:pt>
                <c:pt idx="477">
                  <c:v>0.48386746962199462</c:v>
                </c:pt>
                <c:pt idx="478">
                  <c:v>0.47737264735363888</c:v>
                </c:pt>
                <c:pt idx="479">
                  <c:v>0.47737264735363888</c:v>
                </c:pt>
                <c:pt idx="480">
                  <c:v>0.48376784559984282</c:v>
                </c:pt>
                <c:pt idx="481">
                  <c:v>0.48686406818717182</c:v>
                </c:pt>
                <c:pt idx="482">
                  <c:v>0.48773554627174309</c:v>
                </c:pt>
                <c:pt idx="483">
                  <c:v>0.48540282566027698</c:v>
                </c:pt>
                <c:pt idx="484">
                  <c:v>0.48520606944672701</c:v>
                </c:pt>
                <c:pt idx="485">
                  <c:v>0.48633881012806279</c:v>
                </c:pt>
                <c:pt idx="486">
                  <c:v>0.4864079211432159</c:v>
                </c:pt>
                <c:pt idx="487">
                  <c:v>0.48669999999999991</c:v>
                </c:pt>
                <c:pt idx="488">
                  <c:v>0.48685014354282019</c:v>
                </c:pt>
                <c:pt idx="489">
                  <c:v>0.48691138696052771</c:v>
                </c:pt>
                <c:pt idx="490">
                  <c:v>0.4869103787711011</c:v>
                </c:pt>
                <c:pt idx="491">
                  <c:v>0.48703224688385272</c:v>
                </c:pt>
                <c:pt idx="492">
                  <c:v>0.48688844190929892</c:v>
                </c:pt>
                <c:pt idx="493">
                  <c:v>0.48442251672432879</c:v>
                </c:pt>
                <c:pt idx="494">
                  <c:v>0.4844225167243289</c:v>
                </c:pt>
                <c:pt idx="495">
                  <c:v>0.48702630121342849</c:v>
                </c:pt>
                <c:pt idx="496">
                  <c:v>0.48418324039311811</c:v>
                </c:pt>
                <c:pt idx="497">
                  <c:v>0.48272822618954131</c:v>
                </c:pt>
                <c:pt idx="498">
                  <c:v>0.48041456607196847</c:v>
                </c:pt>
                <c:pt idx="499">
                  <c:v>0.47961154919126697</c:v>
                </c:pt>
                <c:pt idx="500">
                  <c:v>0.47717108154080712</c:v>
                </c:pt>
                <c:pt idx="501">
                  <c:v>0.48122372799171098</c:v>
                </c:pt>
                <c:pt idx="502">
                  <c:v>0.48157873707214288</c:v>
                </c:pt>
                <c:pt idx="503">
                  <c:v>0.47888000000000008</c:v>
                </c:pt>
                <c:pt idx="504">
                  <c:v>0.47754088752170148</c:v>
                </c:pt>
                <c:pt idx="505">
                  <c:v>0.47405975067478873</c:v>
                </c:pt>
                <c:pt idx="506">
                  <c:v>0.47177806389151972</c:v>
                </c:pt>
                <c:pt idx="507">
                  <c:v>0.46872918841850619</c:v>
                </c:pt>
                <c:pt idx="508">
                  <c:v>0.45862407551611623</c:v>
                </c:pt>
                <c:pt idx="509">
                  <c:v>0.45486094798300741</c:v>
                </c:pt>
                <c:pt idx="510">
                  <c:v>0.45266531685541522</c:v>
                </c:pt>
                <c:pt idx="511">
                  <c:v>0.45344706419716452</c:v>
                </c:pt>
                <c:pt idx="512">
                  <c:v>0.45417115481916948</c:v>
                </c:pt>
                <c:pt idx="513">
                  <c:v>0.45562743769589842</c:v>
                </c:pt>
                <c:pt idx="514">
                  <c:v>0.45417115481916948</c:v>
                </c:pt>
                <c:pt idx="515">
                  <c:v>0.45417115481916948</c:v>
                </c:pt>
                <c:pt idx="516">
                  <c:v>0.45417115481916948</c:v>
                </c:pt>
                <c:pt idx="517">
                  <c:v>0.45344706419716452</c:v>
                </c:pt>
                <c:pt idx="518">
                  <c:v>0.44819951343810488</c:v>
                </c:pt>
                <c:pt idx="519">
                  <c:v>0.43779752646945919</c:v>
                </c:pt>
                <c:pt idx="520">
                  <c:v>0.43460253383535091</c:v>
                </c:pt>
                <c:pt idx="521">
                  <c:v>0.43143210630294232</c:v>
                </c:pt>
                <c:pt idx="522">
                  <c:v>0.42834</c:v>
                </c:pt>
                <c:pt idx="523">
                  <c:v>0.42592129824297248</c:v>
                </c:pt>
                <c:pt idx="524">
                  <c:v>0.42674298963920038</c:v>
                </c:pt>
                <c:pt idx="525">
                  <c:v>0.42674298963920038</c:v>
                </c:pt>
                <c:pt idx="526">
                  <c:v>0.42833926448004939</c:v>
                </c:pt>
                <c:pt idx="527">
                  <c:v>0.42704231984096558</c:v>
                </c:pt>
                <c:pt idx="528">
                  <c:v>0.41992980381186867</c:v>
                </c:pt>
                <c:pt idx="529">
                  <c:v>0.41492681108361351</c:v>
                </c:pt>
                <c:pt idx="530">
                  <c:v>0.41309721917214243</c:v>
                </c:pt>
                <c:pt idx="531">
                  <c:v>0.40957486538853288</c:v>
                </c:pt>
                <c:pt idx="532">
                  <c:v>0.40611509179686861</c:v>
                </c:pt>
                <c:pt idx="533">
                  <c:v>0.40619449449248329</c:v>
                </c:pt>
                <c:pt idx="534">
                  <c:v>0.40619449449248329</c:v>
                </c:pt>
                <c:pt idx="535">
                  <c:v>0.40622997864747512</c:v>
                </c:pt>
                <c:pt idx="536">
                  <c:v>0.40258750264302179</c:v>
                </c:pt>
                <c:pt idx="537">
                  <c:v>0.40095963039646237</c:v>
                </c:pt>
                <c:pt idx="538">
                  <c:v>0.3979102606236754</c:v>
                </c:pt>
                <c:pt idx="539">
                  <c:v>0.39125522838993809</c:v>
                </c:pt>
                <c:pt idx="540">
                  <c:v>0.38901826996201089</c:v>
                </c:pt>
                <c:pt idx="541">
                  <c:v>0.38790438977891978</c:v>
                </c:pt>
                <c:pt idx="542">
                  <c:v>0.38637998201864932</c:v>
                </c:pt>
                <c:pt idx="543">
                  <c:v>0.38186594834736498</c:v>
                </c:pt>
                <c:pt idx="544">
                  <c:v>0.37734086281142409</c:v>
                </c:pt>
                <c:pt idx="545">
                  <c:v>0.37843568112744091</c:v>
                </c:pt>
                <c:pt idx="546">
                  <c:v>0.37146405265875682</c:v>
                </c:pt>
                <c:pt idx="547">
                  <c:v>0.36945598730479412</c:v>
                </c:pt>
                <c:pt idx="548">
                  <c:v>0.37240644642954562</c:v>
                </c:pt>
                <c:pt idx="549">
                  <c:v>0.37024787910629547</c:v>
                </c:pt>
                <c:pt idx="550">
                  <c:v>0.36876469045053228</c:v>
                </c:pt>
                <c:pt idx="551">
                  <c:v>0.36756092999141632</c:v>
                </c:pt>
                <c:pt idx="552">
                  <c:v>0.36404413464178498</c:v>
                </c:pt>
                <c:pt idx="553">
                  <c:v>0.35959572457626798</c:v>
                </c:pt>
                <c:pt idx="554">
                  <c:v>0.35398313746138671</c:v>
                </c:pt>
                <c:pt idx="555">
                  <c:v>0.35193023771353321</c:v>
                </c:pt>
                <c:pt idx="556">
                  <c:v>0.35043957411371079</c:v>
                </c:pt>
                <c:pt idx="557">
                  <c:v>0.34968015561737742</c:v>
                </c:pt>
                <c:pt idx="558">
                  <c:v>0.34968015561737742</c:v>
                </c:pt>
                <c:pt idx="559">
                  <c:v>0.35028785012278202</c:v>
                </c:pt>
                <c:pt idx="560">
                  <c:v>0.35205496546738851</c:v>
                </c:pt>
                <c:pt idx="561">
                  <c:v>0.34989518339323172</c:v>
                </c:pt>
                <c:pt idx="562">
                  <c:v>0.34582037507082553</c:v>
                </c:pt>
                <c:pt idx="563">
                  <c:v>0.34439597884397899</c:v>
                </c:pt>
                <c:pt idx="564">
                  <c:v>0.34152189286690382</c:v>
                </c:pt>
                <c:pt idx="565">
                  <c:v>0.33904138373015291</c:v>
                </c:pt>
                <c:pt idx="566">
                  <c:v>0.33769450436771342</c:v>
                </c:pt>
                <c:pt idx="567">
                  <c:v>0.33703960085295609</c:v>
                </c:pt>
                <c:pt idx="568">
                  <c:v>0.33520809712578409</c:v>
                </c:pt>
                <c:pt idx="569">
                  <c:v>0.33315848485483512</c:v>
                </c:pt>
                <c:pt idx="570">
                  <c:v>0.33321747065692742</c:v>
                </c:pt>
                <c:pt idx="571">
                  <c:v>0.33261355369686812</c:v>
                </c:pt>
                <c:pt idx="572">
                  <c:v>0.32993012971280422</c:v>
                </c:pt>
                <c:pt idx="573">
                  <c:v>0.32905025429162071</c:v>
                </c:pt>
                <c:pt idx="574">
                  <c:v>0.32840253500848632</c:v>
                </c:pt>
                <c:pt idx="575">
                  <c:v>0.32673256199885431</c:v>
                </c:pt>
                <c:pt idx="576">
                  <c:v>0.32652298063189061</c:v>
                </c:pt>
                <c:pt idx="577">
                  <c:v>0.32658203195497387</c:v>
                </c:pt>
                <c:pt idx="578">
                  <c:v>0.32154734414748598</c:v>
                </c:pt>
                <c:pt idx="579">
                  <c:v>0.31993969842422698</c:v>
                </c:pt>
                <c:pt idx="580">
                  <c:v>0.31957222940765018</c:v>
                </c:pt>
                <c:pt idx="581">
                  <c:v>0.31859491687536939</c:v>
                </c:pt>
                <c:pt idx="582">
                  <c:v>0.31753195763205799</c:v>
                </c:pt>
                <c:pt idx="583">
                  <c:v>0.317278702023016</c:v>
                </c:pt>
                <c:pt idx="584">
                  <c:v>0.31622347420023272</c:v>
                </c:pt>
                <c:pt idx="585">
                  <c:v>0.31540603914543519</c:v>
                </c:pt>
                <c:pt idx="586">
                  <c:v>0.31488540604667042</c:v>
                </c:pt>
                <c:pt idx="587">
                  <c:v>0.31078962962776441</c:v>
                </c:pt>
                <c:pt idx="588">
                  <c:v>0.3124506294765067</c:v>
                </c:pt>
                <c:pt idx="589">
                  <c:v>0.31399902193793799</c:v>
                </c:pt>
                <c:pt idx="590">
                  <c:v>0.31200506605099182</c:v>
                </c:pt>
                <c:pt idx="591">
                  <c:v>0.31185470756360539</c:v>
                </c:pt>
                <c:pt idx="592">
                  <c:v>0.31085038828604827</c:v>
                </c:pt>
                <c:pt idx="593">
                  <c:v>0.31085038828604827</c:v>
                </c:pt>
                <c:pt idx="594">
                  <c:v>0.31019893794384917</c:v>
                </c:pt>
                <c:pt idx="595">
                  <c:v>0.30795900237905172</c:v>
                </c:pt>
                <c:pt idx="596">
                  <c:v>0.30645185023379179</c:v>
                </c:pt>
                <c:pt idx="597">
                  <c:v>0.30449455643172302</c:v>
                </c:pt>
                <c:pt idx="598">
                  <c:v>0.30520779078318289</c:v>
                </c:pt>
                <c:pt idx="599">
                  <c:v>0.30504869740607138</c:v>
                </c:pt>
                <c:pt idx="600">
                  <c:v>0.30412280744492259</c:v>
                </c:pt>
                <c:pt idx="601">
                  <c:v>0.30369957189990598</c:v>
                </c:pt>
                <c:pt idx="602">
                  <c:v>0.30290052309977561</c:v>
                </c:pt>
                <c:pt idx="603">
                  <c:v>0.30604597514691068</c:v>
                </c:pt>
                <c:pt idx="604">
                  <c:v>0.30497370159925641</c:v>
                </c:pt>
                <c:pt idx="605">
                  <c:v>0.30481878778951599</c:v>
                </c:pt>
                <c:pt idx="606">
                  <c:v>0.30455782533922687</c:v>
                </c:pt>
                <c:pt idx="607">
                  <c:v>0.30418026530643583</c:v>
                </c:pt>
                <c:pt idx="608">
                  <c:v>0.30316771962251571</c:v>
                </c:pt>
                <c:pt idx="609">
                  <c:v>0.30334542065643072</c:v>
                </c:pt>
                <c:pt idx="610">
                  <c:v>0.30290000000000011</c:v>
                </c:pt>
                <c:pt idx="611">
                  <c:v>0.30290000000000011</c:v>
                </c:pt>
                <c:pt idx="612">
                  <c:v>0.30049999999999999</c:v>
                </c:pt>
                <c:pt idx="613">
                  <c:v>0.30313172282208911</c:v>
                </c:pt>
                <c:pt idx="614">
                  <c:v>0.30404390537963971</c:v>
                </c:pt>
                <c:pt idx="615">
                  <c:v>0.29894489031467902</c:v>
                </c:pt>
                <c:pt idx="616">
                  <c:v>0.29620645594283368</c:v>
                </c:pt>
                <c:pt idx="617">
                  <c:v>0.29687537575542883</c:v>
                </c:pt>
                <c:pt idx="618">
                  <c:v>0.29606508526388031</c:v>
                </c:pt>
                <c:pt idx="619">
                  <c:v>0.29672358341166333</c:v>
                </c:pt>
                <c:pt idx="620">
                  <c:v>0.29948738134303809</c:v>
                </c:pt>
                <c:pt idx="621">
                  <c:v>0.30040087099728507</c:v>
                </c:pt>
                <c:pt idx="622">
                  <c:v>0.3020024824054619</c:v>
                </c:pt>
                <c:pt idx="623">
                  <c:v>0.30344238424164782</c:v>
                </c:pt>
                <c:pt idx="624">
                  <c:v>0.3049551544164566</c:v>
                </c:pt>
                <c:pt idx="625">
                  <c:v>0.3067971138780205</c:v>
                </c:pt>
                <c:pt idx="626">
                  <c:v>0.30168193547053918</c:v>
                </c:pt>
                <c:pt idx="627">
                  <c:v>0.30187801701046751</c:v>
                </c:pt>
                <c:pt idx="628">
                  <c:v>0.30286876440589539</c:v>
                </c:pt>
                <c:pt idx="629">
                  <c:v>0.30801950052416671</c:v>
                </c:pt>
                <c:pt idx="630">
                  <c:v>0.30170764538302453</c:v>
                </c:pt>
                <c:pt idx="631">
                  <c:v>0.30580940320278049</c:v>
                </c:pt>
                <c:pt idx="632">
                  <c:v>0.30420205969631792</c:v>
                </c:pt>
                <c:pt idx="633">
                  <c:v>0.30395220546730589</c:v>
                </c:pt>
                <c:pt idx="634">
                  <c:v>0.30703273414020638</c:v>
                </c:pt>
                <c:pt idx="635">
                  <c:v>0.31090611524948819</c:v>
                </c:pt>
                <c:pt idx="636">
                  <c:v>0.31445811037677263</c:v>
                </c:pt>
                <c:pt idx="637">
                  <c:v>0.30919169456437101</c:v>
                </c:pt>
                <c:pt idx="638">
                  <c:v>0.30835180247906269</c:v>
                </c:pt>
                <c:pt idx="639">
                  <c:v>0.30604150893313448</c:v>
                </c:pt>
                <c:pt idx="640">
                  <c:v>0.31325894910855112</c:v>
                </c:pt>
                <c:pt idx="641">
                  <c:v>0.31811333004876913</c:v>
                </c:pt>
                <c:pt idx="642">
                  <c:v>0.31444580299133912</c:v>
                </c:pt>
                <c:pt idx="643">
                  <c:v>0.3139764550730581</c:v>
                </c:pt>
                <c:pt idx="644">
                  <c:v>0.31404745735588779</c:v>
                </c:pt>
                <c:pt idx="645">
                  <c:v>0.3249486486486487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activeCell="H14" sqref="H1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0.36510705947875982</v>
      </c>
      <c r="C2">
        <v>199.27</v>
      </c>
      <c r="D2">
        <v>71.88</v>
      </c>
      <c r="E2">
        <v>1.5707963267948959</v>
      </c>
      <c r="F2">
        <v>199.9700101195788</v>
      </c>
      <c r="G2">
        <v>91.095077845022658</v>
      </c>
      <c r="H2">
        <v>-0.70001011957876358</v>
      </c>
      <c r="I2">
        <v>-19.215077845022659</v>
      </c>
      <c r="J2">
        <v>2.7415567780803771E-2</v>
      </c>
      <c r="K2">
        <v>1.625532005477818</v>
      </c>
      <c r="L2">
        <v>-1.5981164376970141</v>
      </c>
      <c r="M2">
        <v>-0.18119999999999989</v>
      </c>
      <c r="N2">
        <v>0.44270000000000009</v>
      </c>
      <c r="O2">
        <v>-1.366797288660368E-2</v>
      </c>
      <c r="P2">
        <v>0.44962571888331587</v>
      </c>
    </row>
    <row r="3" spans="1:16" x14ac:dyDescent="0.25">
      <c r="A3" s="1">
        <v>1</v>
      </c>
      <c r="B3">
        <v>0.46935558319091802</v>
      </c>
      <c r="C3">
        <v>199.27</v>
      </c>
      <c r="D3">
        <v>71.88</v>
      </c>
      <c r="E3">
        <v>1.5707963267948959</v>
      </c>
      <c r="F3">
        <v>199.95044279937659</v>
      </c>
      <c r="G3">
        <v>91.40754982386278</v>
      </c>
      <c r="H3">
        <v>-0.68044279937655006</v>
      </c>
      <c r="I3">
        <v>-19.527549823862781</v>
      </c>
      <c r="J3">
        <v>2.7415567780803771E-2</v>
      </c>
      <c r="K3">
        <v>1.641135176357625</v>
      </c>
      <c r="L3">
        <v>-1.6137196085768211</v>
      </c>
      <c r="M3">
        <v>-0.18119999999999989</v>
      </c>
      <c r="N3">
        <v>0.44270000000000009</v>
      </c>
      <c r="O3">
        <v>-1.755086618770375E-2</v>
      </c>
      <c r="P3">
        <v>0.4493821508835541</v>
      </c>
    </row>
    <row r="4" spans="1:16" x14ac:dyDescent="0.25">
      <c r="A4" s="1">
        <v>2</v>
      </c>
      <c r="B4">
        <v>0.58364486694335938</v>
      </c>
      <c r="C4">
        <v>199.27</v>
      </c>
      <c r="D4">
        <v>71.88</v>
      </c>
      <c r="E4">
        <v>1.5707963267948959</v>
      </c>
      <c r="F4">
        <v>199.9233774549669</v>
      </c>
      <c r="G4">
        <v>91.749940702305949</v>
      </c>
      <c r="H4">
        <v>-0.65337745496688626</v>
      </c>
      <c r="I4">
        <v>-19.86994070230595</v>
      </c>
      <c r="J4">
        <v>2.7415567780803771E-2</v>
      </c>
      <c r="K4">
        <v>1.6582191989689661</v>
      </c>
      <c r="L4">
        <v>-1.6308036311881631</v>
      </c>
      <c r="M4">
        <v>-0.18119999999999989</v>
      </c>
      <c r="N4">
        <v>0.44270000000000009</v>
      </c>
      <c r="O4">
        <v>-2.1790722163871179E-2</v>
      </c>
      <c r="P4">
        <v>0.44904607544201802</v>
      </c>
    </row>
    <row r="5" spans="1:16" x14ac:dyDescent="0.25">
      <c r="A5" s="1">
        <v>3</v>
      </c>
      <c r="B5">
        <v>0.69488215446472168</v>
      </c>
      <c r="C5">
        <v>199.27</v>
      </c>
      <c r="D5">
        <v>72.86</v>
      </c>
      <c r="E5">
        <v>1.5844941001677619</v>
      </c>
      <c r="F5">
        <v>199.8913999375832</v>
      </c>
      <c r="G5">
        <v>92.082969210200957</v>
      </c>
      <c r="H5">
        <v>-0.62139993758322021</v>
      </c>
      <c r="I5">
        <v>-19.222969210200961</v>
      </c>
      <c r="J5">
        <v>2.765463902635229E-2</v>
      </c>
      <c r="K5">
        <v>1.6748198995727921</v>
      </c>
      <c r="L5">
        <v>-1.64716526054644</v>
      </c>
      <c r="M5">
        <v>-0.17744773508995629</v>
      </c>
      <c r="N5">
        <v>0.44031074403362541</v>
      </c>
      <c r="O5">
        <v>-2.5896369554773969E-2</v>
      </c>
      <c r="P5">
        <v>0.44865023453972691</v>
      </c>
    </row>
    <row r="6" spans="1:16" x14ac:dyDescent="0.25">
      <c r="A6" s="1">
        <v>4</v>
      </c>
      <c r="B6">
        <v>0.81408524513244629</v>
      </c>
      <c r="C6">
        <v>199.02</v>
      </c>
      <c r="D6">
        <v>73.84</v>
      </c>
      <c r="E6">
        <v>1.6240791783545889</v>
      </c>
      <c r="F6">
        <v>199.85096700814429</v>
      </c>
      <c r="G6">
        <v>92.439559016102322</v>
      </c>
      <c r="H6">
        <v>-0.83096700814425617</v>
      </c>
      <c r="I6">
        <v>-18.599559016102319</v>
      </c>
      <c r="J6">
        <v>2.8345528975371799E-2</v>
      </c>
      <c r="K6">
        <v>1.692574019580767</v>
      </c>
      <c r="L6">
        <v>-1.664228490605395</v>
      </c>
      <c r="M6">
        <v>-0.1848146724476262</v>
      </c>
      <c r="N6">
        <v>0.43096883512392947</v>
      </c>
      <c r="O6">
        <v>-3.0268653322996251E-2</v>
      </c>
      <c r="P6">
        <v>0.44815162345112791</v>
      </c>
    </row>
    <row r="7" spans="1:16" x14ac:dyDescent="0.25">
      <c r="A7" s="1">
        <v>5</v>
      </c>
      <c r="B7">
        <v>0.98466396331787109</v>
      </c>
      <c r="C7">
        <v>198.78</v>
      </c>
      <c r="D7">
        <v>77.02</v>
      </c>
      <c r="E7">
        <v>1.7470310245315721</v>
      </c>
      <c r="F7">
        <v>199.78202450076799</v>
      </c>
      <c r="G7">
        <v>92.949220734184024</v>
      </c>
      <c r="H7">
        <v>-1.0020245007679589</v>
      </c>
      <c r="I7">
        <v>-15.92922073418403</v>
      </c>
      <c r="J7">
        <v>3.0491443512565761E-2</v>
      </c>
      <c r="K7">
        <v>1.7179046756031211</v>
      </c>
      <c r="L7">
        <v>-1.687413232090555</v>
      </c>
      <c r="M7">
        <v>-0.2045462830949851</v>
      </c>
      <c r="N7">
        <v>0.40826180089744651</v>
      </c>
      <c r="O7">
        <v>-3.646707996127363E-2</v>
      </c>
      <c r="P7">
        <v>0.44730628680103568</v>
      </c>
    </row>
    <row r="8" spans="1:16" x14ac:dyDescent="0.25">
      <c r="A8" s="1">
        <v>6</v>
      </c>
      <c r="B8">
        <v>1.105870246887207</v>
      </c>
      <c r="C8">
        <v>198.29</v>
      </c>
      <c r="D8">
        <v>79.459999999999994</v>
      </c>
      <c r="E8">
        <v>1.815774989921761</v>
      </c>
      <c r="F8">
        <v>199.7251167858451</v>
      </c>
      <c r="G8">
        <v>93.310852759739362</v>
      </c>
      <c r="H8">
        <v>-1.435116785845111</v>
      </c>
      <c r="I8">
        <v>-13.85085275973937</v>
      </c>
      <c r="J8">
        <v>3.1691252049501593E-2</v>
      </c>
      <c r="K8">
        <v>1.7358412895000419</v>
      </c>
      <c r="L8">
        <v>-1.7041500374505401</v>
      </c>
      <c r="M8">
        <v>-0.20724669159354661</v>
      </c>
      <c r="N8">
        <v>0.39441143343408452</v>
      </c>
      <c r="O8">
        <v>-4.0823268491856919E-2</v>
      </c>
      <c r="P8">
        <v>0.44661307918606419</v>
      </c>
    </row>
    <row r="9" spans="1:16" x14ac:dyDescent="0.25">
      <c r="A9" s="1">
        <v>7</v>
      </c>
      <c r="B9">
        <v>1.211102247238159</v>
      </c>
      <c r="C9">
        <v>197.56</v>
      </c>
      <c r="D9">
        <v>80.44</v>
      </c>
      <c r="E9">
        <v>1.815774989921761</v>
      </c>
      <c r="F9">
        <v>199.67038024526849</v>
      </c>
      <c r="G9">
        <v>93.624431219323895</v>
      </c>
      <c r="H9">
        <v>-2.1103802452685438</v>
      </c>
      <c r="I9">
        <v>-13.184431219323899</v>
      </c>
      <c r="J9">
        <v>3.1691252049501593E-2</v>
      </c>
      <c r="K9">
        <v>1.7513666347536789</v>
      </c>
      <c r="L9">
        <v>-1.719675382704178</v>
      </c>
      <c r="M9">
        <v>-0.19596878502935719</v>
      </c>
      <c r="N9">
        <v>0.3897062423083798</v>
      </c>
      <c r="O9">
        <v>-4.45687894193968E-2</v>
      </c>
      <c r="P9">
        <v>0.44595017692757821</v>
      </c>
    </row>
    <row r="10" spans="1:16" x14ac:dyDescent="0.25">
      <c r="A10" s="1">
        <v>8</v>
      </c>
      <c r="B10">
        <v>1.3373029232025151</v>
      </c>
      <c r="C10">
        <v>196.82</v>
      </c>
      <c r="D10">
        <v>82.64</v>
      </c>
      <c r="E10">
        <v>1.815774989921761</v>
      </c>
      <c r="F10">
        <v>199.59821402445621</v>
      </c>
      <c r="G10">
        <v>93.999961434747632</v>
      </c>
      <c r="H10">
        <v>-2.7782140244561622</v>
      </c>
      <c r="I10">
        <v>-11.35996143474763</v>
      </c>
      <c r="J10">
        <v>3.1691252049501593E-2</v>
      </c>
      <c r="K10">
        <v>1.7699219181754919</v>
      </c>
      <c r="L10">
        <v>-1.7382306661259901</v>
      </c>
      <c r="M10">
        <v>-0.17283088640089089</v>
      </c>
      <c r="N10">
        <v>0.38786297155810362</v>
      </c>
      <c r="O10">
        <v>-4.901152352598178E-2</v>
      </c>
      <c r="P10">
        <v>0.44508191282810933</v>
      </c>
    </row>
    <row r="11" spans="1:16" x14ac:dyDescent="0.25">
      <c r="A11" s="1">
        <v>9</v>
      </c>
      <c r="B11">
        <v>1.4460268020629881</v>
      </c>
      <c r="C11">
        <v>196.58</v>
      </c>
      <c r="D11">
        <v>83.13</v>
      </c>
      <c r="E11">
        <v>1.802660987644285</v>
      </c>
      <c r="F11">
        <v>199.53034568615249</v>
      </c>
      <c r="G11">
        <v>94.322978041004333</v>
      </c>
      <c r="H11">
        <v>-2.950345686152446</v>
      </c>
      <c r="I11">
        <v>-11.19297804100434</v>
      </c>
      <c r="J11">
        <v>3.1462369531645593E-2</v>
      </c>
      <c r="K11">
        <v>1.7858472729393311</v>
      </c>
      <c r="L11">
        <v>-1.754384903407685</v>
      </c>
      <c r="M11">
        <v>-0.16240935854869551</v>
      </c>
      <c r="N11">
        <v>0.38888626905022161</v>
      </c>
      <c r="O11">
        <v>-5.2792506322712693E-2</v>
      </c>
      <c r="P11">
        <v>0.44427123909081778</v>
      </c>
    </row>
    <row r="12" spans="1:16" x14ac:dyDescent="0.25">
      <c r="A12" s="1">
        <v>10</v>
      </c>
      <c r="B12">
        <v>1.570231437683105</v>
      </c>
      <c r="C12">
        <v>196.58</v>
      </c>
      <c r="D12">
        <v>83.13</v>
      </c>
      <c r="E12">
        <v>1.802660987644285</v>
      </c>
      <c r="F12">
        <v>199.44637291243461</v>
      </c>
      <c r="G12">
        <v>94.691360140551751</v>
      </c>
      <c r="H12">
        <v>-2.8663729124345418</v>
      </c>
      <c r="I12">
        <v>-11.561360140551759</v>
      </c>
      <c r="J12">
        <v>3.1462369531645593E-2</v>
      </c>
      <c r="K12">
        <v>1.803966474227066</v>
      </c>
      <c r="L12">
        <v>-1.77250410469542</v>
      </c>
      <c r="M12">
        <v>-0.16240935854869551</v>
      </c>
      <c r="N12">
        <v>0.38888626905022161</v>
      </c>
      <c r="O12">
        <v>-5.705507772035396E-2</v>
      </c>
      <c r="P12">
        <v>0.44327599823392172</v>
      </c>
    </row>
    <row r="13" spans="1:16" x14ac:dyDescent="0.25">
      <c r="A13" s="1">
        <v>11</v>
      </c>
      <c r="B13">
        <v>1.706360816955566</v>
      </c>
      <c r="C13">
        <v>196.58</v>
      </c>
      <c r="D13">
        <v>83.13</v>
      </c>
      <c r="E13">
        <v>1.8125491946591401</v>
      </c>
      <c r="F13">
        <v>199.34646291819249</v>
      </c>
      <c r="G13">
        <v>95.094276816863712</v>
      </c>
      <c r="H13">
        <v>-2.7664629181924738</v>
      </c>
      <c r="I13">
        <v>-11.96427681686372</v>
      </c>
      <c r="J13">
        <v>3.1634951301173608E-2</v>
      </c>
      <c r="K13">
        <v>1.823728460250063</v>
      </c>
      <c r="L13">
        <v>-1.7920935089488901</v>
      </c>
      <c r="M13">
        <v>-0.16624674396192241</v>
      </c>
      <c r="N13">
        <v>0.38726134602108059</v>
      </c>
      <c r="O13">
        <v>-6.1652392215570777E-2</v>
      </c>
      <c r="P13">
        <v>0.44210295802928418</v>
      </c>
    </row>
    <row r="14" spans="1:16" x14ac:dyDescent="0.25">
      <c r="A14" s="1">
        <v>12</v>
      </c>
      <c r="B14">
        <v>1.826574325561523</v>
      </c>
      <c r="C14">
        <v>196.58</v>
      </c>
      <c r="D14">
        <v>83.13</v>
      </c>
      <c r="E14">
        <v>1.7995951721821231</v>
      </c>
      <c r="F14">
        <v>199.25140071830589</v>
      </c>
      <c r="G14">
        <v>95.449303093787563</v>
      </c>
      <c r="H14">
        <v>-2.671400718305875</v>
      </c>
      <c r="I14">
        <v>-12.319303093787569</v>
      </c>
      <c r="J14">
        <v>3.140886095757231E-2</v>
      </c>
      <c r="K14">
        <v>1.8410901010033149</v>
      </c>
      <c r="L14">
        <v>-1.8096812400457429</v>
      </c>
      <c r="M14">
        <v>-0.1612163436193188</v>
      </c>
      <c r="N14">
        <v>0.38938235777962232</v>
      </c>
      <c r="O14">
        <v>-6.5643156246323053E-2</v>
      </c>
      <c r="P14">
        <v>0.44099786055266238</v>
      </c>
    </row>
    <row r="15" spans="1:16" x14ac:dyDescent="0.25">
      <c r="A15" s="1">
        <v>13</v>
      </c>
      <c r="B15">
        <v>1.9832150936126709</v>
      </c>
      <c r="C15">
        <v>196.58</v>
      </c>
      <c r="D15">
        <v>83.37</v>
      </c>
      <c r="E15">
        <v>1.815774989921761</v>
      </c>
      <c r="F15">
        <v>199.11793977699671</v>
      </c>
      <c r="G15">
        <v>95.910720573981123</v>
      </c>
      <c r="H15">
        <v>-2.5379397769967231</v>
      </c>
      <c r="I15">
        <v>-12.540720573981121</v>
      </c>
      <c r="J15">
        <v>3.169125204950158E-2</v>
      </c>
      <c r="K15">
        <v>1.8635780516402951</v>
      </c>
      <c r="L15">
        <v>-1.831886799590793</v>
      </c>
      <c r="M15">
        <v>-0.1651667606497427</v>
      </c>
      <c r="N15">
        <v>0.38730513962052032</v>
      </c>
      <c r="O15">
        <v>-7.0739853203935971E-2</v>
      </c>
      <c r="P15">
        <v>0.43946421464747848</v>
      </c>
    </row>
    <row r="16" spans="1:16" x14ac:dyDescent="0.25">
      <c r="A16" s="1">
        <v>14</v>
      </c>
      <c r="B16">
        <v>2.0904533863067631</v>
      </c>
      <c r="C16">
        <v>196.58</v>
      </c>
      <c r="D16">
        <v>84.6</v>
      </c>
      <c r="E16">
        <v>1.888255062049528</v>
      </c>
      <c r="F16">
        <v>199.02032649331841</v>
      </c>
      <c r="G16">
        <v>96.225783499881643</v>
      </c>
      <c r="H16">
        <v>-2.4403264933184232</v>
      </c>
      <c r="I16">
        <v>-11.625783499881649</v>
      </c>
      <c r="J16">
        <v>3.2956267950214092E-2</v>
      </c>
      <c r="K16">
        <v>1.878880985630736</v>
      </c>
      <c r="L16">
        <v>-1.845924717680522</v>
      </c>
      <c r="M16">
        <v>-0.18109505200209841</v>
      </c>
      <c r="N16">
        <v>0.37816692364663168</v>
      </c>
      <c r="O16">
        <v>-7.4158117746066635E-2</v>
      </c>
      <c r="P16">
        <v>0.43835547909081252</v>
      </c>
    </row>
    <row r="17" spans="1:16" x14ac:dyDescent="0.25">
      <c r="A17" s="1">
        <v>15</v>
      </c>
      <c r="B17">
        <v>2.2426109313964839</v>
      </c>
      <c r="C17">
        <v>195.84</v>
      </c>
      <c r="D17">
        <v>85.82</v>
      </c>
      <c r="E17">
        <v>1.940967154637113</v>
      </c>
      <c r="F17">
        <v>198.87314130941809</v>
      </c>
      <c r="G17">
        <v>96.671580577139068</v>
      </c>
      <c r="H17">
        <v>-3.033141309418085</v>
      </c>
      <c r="I17">
        <v>-10.851580577139069</v>
      </c>
      <c r="J17">
        <v>3.3876267521483552E-2</v>
      </c>
      <c r="K17">
        <v>1.9004579470509759</v>
      </c>
      <c r="L17">
        <v>-1.8665816795294921</v>
      </c>
      <c r="M17">
        <v>-0.18671748541870481</v>
      </c>
      <c r="N17">
        <v>0.36561507167910318</v>
      </c>
      <c r="O17">
        <v>-7.8904111237511815E-2</v>
      </c>
      <c r="P17">
        <v>0.43670401052104041</v>
      </c>
    </row>
    <row r="18" spans="1:16" x14ac:dyDescent="0.25">
      <c r="A18" s="1">
        <v>16</v>
      </c>
      <c r="B18">
        <v>2.3533978462219238</v>
      </c>
      <c r="C18">
        <v>195.6</v>
      </c>
      <c r="D18">
        <v>86.06</v>
      </c>
      <c r="E18">
        <v>1.9487646382911701</v>
      </c>
      <c r="F18">
        <v>198.75958259276749</v>
      </c>
      <c r="G18">
        <v>96.995202524484768</v>
      </c>
      <c r="H18">
        <v>-3.1595825927675492</v>
      </c>
      <c r="I18">
        <v>-10.935202524484771</v>
      </c>
      <c r="J18">
        <v>3.4012359284617273E-2</v>
      </c>
      <c r="K18">
        <v>1.9160637161343961</v>
      </c>
      <c r="L18">
        <v>-1.882051356849779</v>
      </c>
      <c r="M18">
        <v>-0.18644637959488189</v>
      </c>
      <c r="N18">
        <v>0.36280312503610163</v>
      </c>
      <c r="O18">
        <v>-8.2279757112647317E-2</v>
      </c>
      <c r="P18">
        <v>0.4354462472850858</v>
      </c>
    </row>
    <row r="19" spans="1:16" x14ac:dyDescent="0.25">
      <c r="A19" s="1">
        <v>17</v>
      </c>
      <c r="B19">
        <v>2.4775960445404048</v>
      </c>
      <c r="C19">
        <v>195.36</v>
      </c>
      <c r="D19">
        <v>87.04</v>
      </c>
      <c r="E19">
        <v>1.961403370492584</v>
      </c>
      <c r="F19">
        <v>198.6258922539634</v>
      </c>
      <c r="G19">
        <v>97.356977792713309</v>
      </c>
      <c r="H19">
        <v>-3.2658922539634152</v>
      </c>
      <c r="I19">
        <v>-10.316977792713301</v>
      </c>
      <c r="J19">
        <v>3.4232946774809779E-2</v>
      </c>
      <c r="K19">
        <v>1.9334497281294321</v>
      </c>
      <c r="L19">
        <v>-1.8992167813546219</v>
      </c>
      <c r="M19">
        <v>-0.18104109311548511</v>
      </c>
      <c r="N19">
        <v>0.3619298863088683</v>
      </c>
      <c r="O19">
        <v>-8.5980889591310908E-2</v>
      </c>
      <c r="P19">
        <v>0.43398346321579723</v>
      </c>
    </row>
    <row r="20" spans="1:16" x14ac:dyDescent="0.25">
      <c r="A20" s="1">
        <v>18</v>
      </c>
      <c r="B20">
        <v>2.5858356952667241</v>
      </c>
      <c r="C20">
        <v>195.11</v>
      </c>
      <c r="D20">
        <v>87.53</v>
      </c>
      <c r="E20">
        <v>1.9487646382911701</v>
      </c>
      <c r="F20">
        <v>198.5038915393348</v>
      </c>
      <c r="G20">
        <v>97.67134410745733</v>
      </c>
      <c r="H20">
        <v>-3.39389153933476</v>
      </c>
      <c r="I20">
        <v>-10.14134410745733</v>
      </c>
      <c r="J20">
        <v>3.4012359284617273E-2</v>
      </c>
      <c r="K20">
        <v>1.948504899536343</v>
      </c>
      <c r="L20">
        <v>-1.914492540251725</v>
      </c>
      <c r="M20">
        <v>-0.17097569834517909</v>
      </c>
      <c r="N20">
        <v>0.36367376943543572</v>
      </c>
      <c r="O20">
        <v>-8.9132592906046623E-2</v>
      </c>
      <c r="P20">
        <v>0.43266521795721852</v>
      </c>
    </row>
    <row r="21" spans="1:16" x14ac:dyDescent="0.25">
      <c r="A21" s="1">
        <v>19</v>
      </c>
      <c r="B21">
        <v>2.6911079883575439</v>
      </c>
      <c r="C21">
        <v>195.11</v>
      </c>
      <c r="D21">
        <v>87.53</v>
      </c>
      <c r="E21">
        <v>1.9686706844120661</v>
      </c>
      <c r="F21">
        <v>198.38034619499629</v>
      </c>
      <c r="G21">
        <v>97.976230354476684</v>
      </c>
      <c r="H21">
        <v>-3.2703461949963071</v>
      </c>
      <c r="I21">
        <v>-10.446230354476681</v>
      </c>
      <c r="J21">
        <v>3.4359785330480758E-2</v>
      </c>
      <c r="K21">
        <v>1.963058335658513</v>
      </c>
      <c r="L21">
        <v>-1.9286985503280329</v>
      </c>
      <c r="M21">
        <v>-0.17818065358615229</v>
      </c>
      <c r="N21">
        <v>0.3601984934554997</v>
      </c>
      <c r="O21">
        <v>-9.2130117196561959E-2</v>
      </c>
      <c r="P21">
        <v>0.43134616049280933</v>
      </c>
    </row>
    <row r="22" spans="1:16" x14ac:dyDescent="0.25">
      <c r="A22" s="1">
        <v>20</v>
      </c>
      <c r="B22">
        <v>2.815315723419189</v>
      </c>
      <c r="C22">
        <v>194.87</v>
      </c>
      <c r="D22">
        <v>88.02</v>
      </c>
      <c r="E22">
        <v>1.9974238199217731</v>
      </c>
      <c r="F22">
        <v>198.22839736826319</v>
      </c>
      <c r="G22">
        <v>98.334817493743714</v>
      </c>
      <c r="H22">
        <v>-3.358397368263184</v>
      </c>
      <c r="I22">
        <v>-10.314817493743719</v>
      </c>
      <c r="J22">
        <v>3.4861622215397237E-2</v>
      </c>
      <c r="K22">
        <v>1.9801137341163819</v>
      </c>
      <c r="L22">
        <v>-1.9452521119009849</v>
      </c>
      <c r="M22">
        <v>-0.18300849014664181</v>
      </c>
      <c r="N22">
        <v>0.35476981626717707</v>
      </c>
      <c r="O22">
        <v>-9.5578758739231801E-2</v>
      </c>
      <c r="P22">
        <v>0.42974533510686957</v>
      </c>
    </row>
    <row r="23" spans="1:16" x14ac:dyDescent="0.25">
      <c r="A23" s="1">
        <v>21</v>
      </c>
      <c r="B23">
        <v>2.9375307559967041</v>
      </c>
      <c r="C23">
        <v>194.87</v>
      </c>
      <c r="D23">
        <v>88.02</v>
      </c>
      <c r="E23">
        <v>1.9974238199217731</v>
      </c>
      <c r="F23">
        <v>198.07237680556969</v>
      </c>
      <c r="G23">
        <v>98.686396934134677</v>
      </c>
      <c r="H23">
        <v>-3.202376805569656</v>
      </c>
      <c r="I23">
        <v>-10.66639693413468</v>
      </c>
      <c r="J23">
        <v>3.4861622215397237E-2</v>
      </c>
      <c r="K23">
        <v>1.9967701925947681</v>
      </c>
      <c r="L23">
        <v>-1.9619085703793699</v>
      </c>
      <c r="M23">
        <v>-0.18300849014664181</v>
      </c>
      <c r="N23">
        <v>0.35476981626717707</v>
      </c>
      <c r="O23">
        <v>-9.8876904055742745E-2</v>
      </c>
      <c r="P23">
        <v>0.42812576584712042</v>
      </c>
    </row>
    <row r="24" spans="1:16" x14ac:dyDescent="0.25">
      <c r="A24" s="1">
        <v>22</v>
      </c>
      <c r="B24">
        <v>3.0437719821929932</v>
      </c>
      <c r="C24">
        <v>194.87</v>
      </c>
      <c r="D24">
        <v>88.51</v>
      </c>
      <c r="E24">
        <v>2.028271174690921</v>
      </c>
      <c r="F24">
        <v>197.93152058104261</v>
      </c>
      <c r="G24">
        <v>98.990971782837747</v>
      </c>
      <c r="H24">
        <v>-3.0615205810426001</v>
      </c>
      <c r="I24">
        <v>-10.48097178283774</v>
      </c>
      <c r="J24">
        <v>3.5400010121649658E-2</v>
      </c>
      <c r="K24">
        <v>2.0111463891830939</v>
      </c>
      <c r="L24">
        <v>-1.9757463790614449</v>
      </c>
      <c r="M24">
        <v>-0.1894672638913979</v>
      </c>
      <c r="N24">
        <v>0.35112085656296099</v>
      </c>
      <c r="O24">
        <v>-0.10166569467213001</v>
      </c>
      <c r="P24">
        <v>0.42668418042723377</v>
      </c>
    </row>
    <row r="25" spans="1:16" x14ac:dyDescent="0.25">
      <c r="A25" s="1">
        <v>23</v>
      </c>
      <c r="B25">
        <v>3.1695396900177002</v>
      </c>
      <c r="C25">
        <v>194.13</v>
      </c>
      <c r="D25">
        <v>89</v>
      </c>
      <c r="E25">
        <v>1.9974238199217731</v>
      </c>
      <c r="F25">
        <v>197.75851366029451</v>
      </c>
      <c r="G25">
        <v>99.350211157744255</v>
      </c>
      <c r="H25">
        <v>-3.628513660294459</v>
      </c>
      <c r="I25">
        <v>-10.350211157744249</v>
      </c>
      <c r="J25">
        <v>3.4861622215397237E-2</v>
      </c>
      <c r="K25">
        <v>2.0280382852006751</v>
      </c>
      <c r="L25">
        <v>-1.993176662985277</v>
      </c>
      <c r="M25">
        <v>-0.1710247568796793</v>
      </c>
      <c r="N25">
        <v>0.35208837318810537</v>
      </c>
      <c r="O25">
        <v>-0.1048712104261328</v>
      </c>
      <c r="P25">
        <v>0.42493966999676219</v>
      </c>
    </row>
    <row r="26" spans="1:16" x14ac:dyDescent="0.25">
      <c r="A26" s="1">
        <v>24</v>
      </c>
      <c r="B26">
        <v>3.3056895732879639</v>
      </c>
      <c r="C26">
        <v>193.89</v>
      </c>
      <c r="D26">
        <v>89.98</v>
      </c>
      <c r="E26">
        <v>2.0344439357957018</v>
      </c>
      <c r="F26">
        <v>197.56360206918421</v>
      </c>
      <c r="G26">
        <v>99.737437009264553</v>
      </c>
      <c r="H26">
        <v>-3.6736020691841991</v>
      </c>
      <c r="I26">
        <v>-9.7574370092645495</v>
      </c>
      <c r="J26">
        <v>3.5507745126867121E-2</v>
      </c>
      <c r="K26">
        <v>2.046167111714265</v>
      </c>
      <c r="L26">
        <v>-2.0106593665873982</v>
      </c>
      <c r="M26">
        <v>-0.1741002527281332</v>
      </c>
      <c r="N26">
        <v>0.34775329186076731</v>
      </c>
      <c r="O26">
        <v>-0.1082222505787689</v>
      </c>
      <c r="P26">
        <v>0.42300796037544242</v>
      </c>
    </row>
    <row r="27" spans="1:16" x14ac:dyDescent="0.25">
      <c r="A27" s="1">
        <v>25</v>
      </c>
      <c r="B27">
        <v>3.4762909412384029</v>
      </c>
      <c r="C27">
        <v>193.89</v>
      </c>
      <c r="D27">
        <v>89.98</v>
      </c>
      <c r="E27">
        <v>2.0591302778513012</v>
      </c>
      <c r="F27">
        <v>197.3082372641812</v>
      </c>
      <c r="G27">
        <v>100.2200904452999</v>
      </c>
      <c r="H27">
        <v>-3.4182372641812151</v>
      </c>
      <c r="I27">
        <v>-10.24009044529994</v>
      </c>
      <c r="J27">
        <v>3.5938603076010878E-2</v>
      </c>
      <c r="K27">
        <v>2.0686477858559611</v>
      </c>
      <c r="L27">
        <v>-2.0327091827799499</v>
      </c>
      <c r="M27">
        <v>-0.1826310905204154</v>
      </c>
      <c r="N27">
        <v>0.34334987225179459</v>
      </c>
      <c r="O27">
        <v>-0.11224349759691769</v>
      </c>
      <c r="P27">
        <v>0.4205295663308905</v>
      </c>
    </row>
    <row r="28" spans="1:16" x14ac:dyDescent="0.25">
      <c r="A28" s="1">
        <v>26</v>
      </c>
      <c r="B28">
        <v>3.6154367923736568</v>
      </c>
      <c r="C28">
        <v>193.64</v>
      </c>
      <c r="D28">
        <v>91.44</v>
      </c>
      <c r="E28">
        <v>2.0724003809840168</v>
      </c>
      <c r="F28">
        <v>197.0908359670442</v>
      </c>
      <c r="G28">
        <v>100.61155612413761</v>
      </c>
      <c r="H28">
        <v>-3.4508359670442421</v>
      </c>
      <c r="I28">
        <v>-9.1715561241375951</v>
      </c>
      <c r="J28">
        <v>3.6170210067755983E-2</v>
      </c>
      <c r="K28">
        <v>2.086786314327437</v>
      </c>
      <c r="L28">
        <v>-2.0506161042596811</v>
      </c>
      <c r="M28">
        <v>-0.17316762228546059</v>
      </c>
      <c r="N28">
        <v>0.3457243043119762</v>
      </c>
      <c r="O28">
        <v>-0.1153747663992999</v>
      </c>
      <c r="P28">
        <v>0.41846507961398838</v>
      </c>
    </row>
    <row r="29" spans="1:16" x14ac:dyDescent="0.25">
      <c r="A29" s="1">
        <v>27</v>
      </c>
      <c r="B29">
        <v>3.7266569137573242</v>
      </c>
      <c r="C29">
        <v>193.4</v>
      </c>
      <c r="D29">
        <v>91.44</v>
      </c>
      <c r="E29">
        <v>2.0599161323064248</v>
      </c>
      <c r="F29">
        <v>196.91120355922831</v>
      </c>
      <c r="G29">
        <v>100.922983235503</v>
      </c>
      <c r="H29">
        <v>-3.511203559228306</v>
      </c>
      <c r="I29">
        <v>-9.4829832355029851</v>
      </c>
      <c r="J29">
        <v>3.5952318823694263E-2</v>
      </c>
      <c r="K29">
        <v>2.101155493796321</v>
      </c>
      <c r="L29">
        <v>-2.065203174972627</v>
      </c>
      <c r="M29">
        <v>-0.16771049394429419</v>
      </c>
      <c r="N29">
        <v>0.34574058225924381</v>
      </c>
      <c r="O29">
        <v>-0.11778054078793231</v>
      </c>
      <c r="P29">
        <v>0.41678987375692961</v>
      </c>
    </row>
    <row r="30" spans="1:16" x14ac:dyDescent="0.25">
      <c r="A30" s="1">
        <v>28</v>
      </c>
      <c r="B30">
        <v>3.829915046691895</v>
      </c>
      <c r="C30">
        <v>193.16</v>
      </c>
      <c r="D30">
        <v>91.93</v>
      </c>
      <c r="E30">
        <v>2.0988707752212559</v>
      </c>
      <c r="F30">
        <v>196.7397892202915</v>
      </c>
      <c r="G30">
        <v>101.2109073048555</v>
      </c>
      <c r="H30">
        <v>-3.5797892202914738</v>
      </c>
      <c r="I30">
        <v>-9.2809073048555035</v>
      </c>
      <c r="J30">
        <v>3.6632205601496742E-2</v>
      </c>
      <c r="K30">
        <v>2.1143924220478612</v>
      </c>
      <c r="L30">
        <v>-2.077760216446364</v>
      </c>
      <c r="M30">
        <v>-0.17560625055265139</v>
      </c>
      <c r="N30">
        <v>0.33934273937545711</v>
      </c>
      <c r="O30">
        <v>-0.1199362843347641</v>
      </c>
      <c r="P30">
        <v>0.41521648856375248</v>
      </c>
    </row>
    <row r="31" spans="1:16" x14ac:dyDescent="0.25">
      <c r="A31" s="1">
        <v>29</v>
      </c>
      <c r="B31">
        <v>3.9401435852050781</v>
      </c>
      <c r="C31">
        <v>193.16</v>
      </c>
      <c r="D31">
        <v>91.93</v>
      </c>
      <c r="E31">
        <v>2.08994244104142</v>
      </c>
      <c r="F31">
        <v>196.55189294931719</v>
      </c>
      <c r="G31">
        <v>101.51694775013431</v>
      </c>
      <c r="H31">
        <v>-3.3918929493172532</v>
      </c>
      <c r="I31">
        <v>-9.5869477501343141</v>
      </c>
      <c r="J31">
        <v>3.6476376773340251E-2</v>
      </c>
      <c r="K31">
        <v>2.1284120404564448</v>
      </c>
      <c r="L31">
        <v>-2.0919356636831048</v>
      </c>
      <c r="M31">
        <v>-0.17256952623396579</v>
      </c>
      <c r="N31">
        <v>0.34089706454498042</v>
      </c>
      <c r="O31">
        <v>-0.1221543913672619</v>
      </c>
      <c r="P31">
        <v>0.41351939976835222</v>
      </c>
    </row>
    <row r="32" spans="1:16" x14ac:dyDescent="0.25">
      <c r="A32" s="1">
        <v>30</v>
      </c>
      <c r="B32">
        <v>4.0463836193084717</v>
      </c>
      <c r="C32">
        <v>192.67</v>
      </c>
      <c r="D32">
        <v>92.42</v>
      </c>
      <c r="E32">
        <v>2.1233806770856112</v>
      </c>
      <c r="F32">
        <v>196.36601731603909</v>
      </c>
      <c r="G32">
        <v>101.8105905658938</v>
      </c>
      <c r="H32">
        <v>-3.6960173160390748</v>
      </c>
      <c r="I32">
        <v>-9.3905905658938451</v>
      </c>
      <c r="J32">
        <v>3.7059984088370419E-2</v>
      </c>
      <c r="K32">
        <v>2.1418153945455392</v>
      </c>
      <c r="L32">
        <v>-2.1047554104571691</v>
      </c>
      <c r="M32">
        <v>-0.177127239371446</v>
      </c>
      <c r="N32">
        <v>0.33333837323754129</v>
      </c>
      <c r="O32">
        <v>-0.1242105956704966</v>
      </c>
      <c r="P32">
        <v>0.41186826987980368</v>
      </c>
    </row>
    <row r="33" spans="1:16" x14ac:dyDescent="0.25">
      <c r="A33" s="1">
        <v>31</v>
      </c>
      <c r="B33">
        <v>4.2169504165649414</v>
      </c>
      <c r="C33">
        <v>191.93</v>
      </c>
      <c r="D33">
        <v>92.91</v>
      </c>
      <c r="E33">
        <v>2.1206495094714821</v>
      </c>
      <c r="F33">
        <v>196.05784060827389</v>
      </c>
      <c r="G33">
        <v>102.27922770980101</v>
      </c>
      <c r="H33">
        <v>-4.1278406082738854</v>
      </c>
      <c r="I33">
        <v>-9.3692277098010095</v>
      </c>
      <c r="J33">
        <v>3.7012316221080033E-2</v>
      </c>
      <c r="K33">
        <v>2.1631093089835178</v>
      </c>
      <c r="L33">
        <v>-2.126096992762438</v>
      </c>
      <c r="M33">
        <v>-0.1681714715481275</v>
      </c>
      <c r="N33">
        <v>0.33007219840110352</v>
      </c>
      <c r="O33">
        <v>-0.12734351212678161</v>
      </c>
      <c r="P33">
        <v>0.40918968801226302</v>
      </c>
    </row>
    <row r="34" spans="1:16" x14ac:dyDescent="0.25">
      <c r="A34" s="1">
        <v>32</v>
      </c>
      <c r="B34">
        <v>4.3845710754394531</v>
      </c>
      <c r="C34">
        <v>191.69</v>
      </c>
      <c r="D34">
        <v>93.64</v>
      </c>
      <c r="E34">
        <v>2.1511945141887709</v>
      </c>
      <c r="F34">
        <v>195.74334941862841</v>
      </c>
      <c r="G34">
        <v>102.73629072378181</v>
      </c>
      <c r="H34">
        <v>-4.0533494186284136</v>
      </c>
      <c r="I34">
        <v>-9.0962907237817916</v>
      </c>
      <c r="J34">
        <v>3.7545427123433929E-2</v>
      </c>
      <c r="K34">
        <v>2.1837641096919418</v>
      </c>
      <c r="L34">
        <v>-2.1462186825685081</v>
      </c>
      <c r="M34">
        <v>-0.17075287446576079</v>
      </c>
      <c r="N34">
        <v>0.32677825181869141</v>
      </c>
      <c r="O34">
        <v>-0.1302196993520828</v>
      </c>
      <c r="P34">
        <v>0.40652944816527969</v>
      </c>
    </row>
    <row r="35" spans="1:16" x14ac:dyDescent="0.25">
      <c r="A35" s="1">
        <v>33</v>
      </c>
      <c r="B35">
        <v>4.5406749248504639</v>
      </c>
      <c r="C35">
        <v>190.95</v>
      </c>
      <c r="D35">
        <v>94.87</v>
      </c>
      <c r="E35">
        <v>2.174545660192333</v>
      </c>
      <c r="F35">
        <v>195.4401697765469</v>
      </c>
      <c r="G35">
        <v>103.1587346308925</v>
      </c>
      <c r="H35">
        <v>-4.4901697765469066</v>
      </c>
      <c r="I35">
        <v>-8.2887346308925203</v>
      </c>
      <c r="J35">
        <v>3.7952981505310013E-2</v>
      </c>
      <c r="K35">
        <v>2.2027572304575722</v>
      </c>
      <c r="L35">
        <v>-2.1648042489522621</v>
      </c>
      <c r="M35">
        <v>-0.16400953493734019</v>
      </c>
      <c r="N35">
        <v>0.3235935914841907</v>
      </c>
      <c r="O35">
        <v>-0.13271746769358109</v>
      </c>
      <c r="P35">
        <v>0.40403222227097429</v>
      </c>
    </row>
    <row r="36" spans="1:16" x14ac:dyDescent="0.25">
      <c r="A36" s="1">
        <v>34</v>
      </c>
      <c r="B36">
        <v>4.6499004364013672</v>
      </c>
      <c r="C36">
        <v>190.95</v>
      </c>
      <c r="D36">
        <v>94.87</v>
      </c>
      <c r="E36">
        <v>2.1975392280059438</v>
      </c>
      <c r="F36">
        <v>195.22217135995399</v>
      </c>
      <c r="G36">
        <v>103.4524170664274</v>
      </c>
      <c r="H36">
        <v>-4.2721713599540294</v>
      </c>
      <c r="I36">
        <v>-8.5824170664274391</v>
      </c>
      <c r="J36">
        <v>3.8354294970438102E-2</v>
      </c>
      <c r="K36">
        <v>2.215907492172275</v>
      </c>
      <c r="L36">
        <v>-2.1775531972018372</v>
      </c>
      <c r="M36">
        <v>-0.17140609614944241</v>
      </c>
      <c r="N36">
        <v>0.31973722054651071</v>
      </c>
      <c r="O36">
        <v>-0.13436155272716521</v>
      </c>
      <c r="P36">
        <v>0.40227606507547359</v>
      </c>
    </row>
    <row r="37" spans="1:16" x14ac:dyDescent="0.25">
      <c r="A37" s="1">
        <v>35</v>
      </c>
      <c r="B37">
        <v>4.7845733165740967</v>
      </c>
      <c r="C37">
        <v>190.47</v>
      </c>
      <c r="D37">
        <v>95.84</v>
      </c>
      <c r="E37">
        <v>2.219791885791397</v>
      </c>
      <c r="F37">
        <v>194.94678076245631</v>
      </c>
      <c r="G37">
        <v>103.8123086285988</v>
      </c>
      <c r="H37">
        <v>-4.4767807624563432</v>
      </c>
      <c r="I37">
        <v>-7.9723086285988387</v>
      </c>
      <c r="J37">
        <v>3.8742677116113809E-2</v>
      </c>
      <c r="K37">
        <v>2.2319638913471489</v>
      </c>
      <c r="L37">
        <v>-2.193221214231035</v>
      </c>
      <c r="M37">
        <v>-0.16784911472273981</v>
      </c>
      <c r="N37">
        <v>0.31788256430133532</v>
      </c>
      <c r="O37">
        <v>-0.13627151863719539</v>
      </c>
      <c r="P37">
        <v>0.40010322355843903</v>
      </c>
    </row>
    <row r="38" spans="1:16" x14ac:dyDescent="0.25">
      <c r="A38" s="1">
        <v>36</v>
      </c>
      <c r="B38">
        <v>4.9057655334472656</v>
      </c>
      <c r="C38">
        <v>189.98</v>
      </c>
      <c r="D38">
        <v>95.84</v>
      </c>
      <c r="E38">
        <v>2.2087573260644069</v>
      </c>
      <c r="F38">
        <v>194.6927616970442</v>
      </c>
      <c r="G38">
        <v>104.13403565647531</v>
      </c>
      <c r="H38">
        <v>-4.7127616970442432</v>
      </c>
      <c r="I38">
        <v>-8.2940356564752875</v>
      </c>
      <c r="J38">
        <v>3.8550087717369882E-2</v>
      </c>
      <c r="K38">
        <v>2.2462645518854729</v>
      </c>
      <c r="L38">
        <v>-2.2077144641681041</v>
      </c>
      <c r="M38">
        <v>-0.16141303532359699</v>
      </c>
      <c r="N38">
        <v>0.31577908738170613</v>
      </c>
      <c r="O38">
        <v>-0.1378800395107283</v>
      </c>
      <c r="P38">
        <v>0.39814284397965222</v>
      </c>
    </row>
    <row r="39" spans="1:16" x14ac:dyDescent="0.25">
      <c r="A39" s="1">
        <v>37</v>
      </c>
      <c r="B39">
        <v>5.0159885883331299</v>
      </c>
      <c r="C39">
        <v>189.73</v>
      </c>
      <c r="D39">
        <v>96.33</v>
      </c>
      <c r="E39">
        <v>2.219791885791397</v>
      </c>
      <c r="F39">
        <v>194.4566708040193</v>
      </c>
      <c r="G39">
        <v>104.4248416754377</v>
      </c>
      <c r="H39">
        <v>-4.7266708040193066</v>
      </c>
      <c r="I39">
        <v>-8.0948416754377064</v>
      </c>
      <c r="J39">
        <v>3.8742677116113809E-2</v>
      </c>
      <c r="K39">
        <v>2.259149058399434</v>
      </c>
      <c r="L39">
        <v>-2.2204063812833201</v>
      </c>
      <c r="M39">
        <v>-0.15947286753314871</v>
      </c>
      <c r="N39">
        <v>0.31494854265539107</v>
      </c>
      <c r="O39">
        <v>-0.13925264614045171</v>
      </c>
      <c r="P39">
        <v>0.39635740610300391</v>
      </c>
    </row>
    <row r="40" spans="1:16" x14ac:dyDescent="0.25">
      <c r="A40" s="1">
        <v>38</v>
      </c>
      <c r="B40">
        <v>5.120227575302124</v>
      </c>
      <c r="C40">
        <v>189.49</v>
      </c>
      <c r="D40">
        <v>96.82</v>
      </c>
      <c r="E40">
        <v>2.2367655641740058</v>
      </c>
      <c r="F40">
        <v>194.22898664057709</v>
      </c>
      <c r="G40">
        <v>104.69824792511641</v>
      </c>
      <c r="H40">
        <v>-4.7389866405771102</v>
      </c>
      <c r="I40">
        <v>-7.8782479251163693</v>
      </c>
      <c r="J40">
        <v>3.9038923690064918E-2</v>
      </c>
      <c r="K40">
        <v>2.2712276971983849</v>
      </c>
      <c r="L40">
        <v>-2.2321887735083199</v>
      </c>
      <c r="M40">
        <v>-0.15945974255362419</v>
      </c>
      <c r="N40">
        <v>0.31333662490160952</v>
      </c>
      <c r="O40">
        <v>-0.14047193069565619</v>
      </c>
      <c r="P40">
        <v>0.39466799360742599</v>
      </c>
    </row>
    <row r="41" spans="1:16" x14ac:dyDescent="0.25">
      <c r="A41" s="1">
        <v>39</v>
      </c>
      <c r="B41">
        <v>5.2708573341369629</v>
      </c>
      <c r="C41">
        <v>188.75</v>
      </c>
      <c r="D41">
        <v>97.31</v>
      </c>
      <c r="E41">
        <v>2.262133255564359</v>
      </c>
      <c r="F41">
        <v>193.89244985605839</v>
      </c>
      <c r="G41">
        <v>105.09050244644671</v>
      </c>
      <c r="H41">
        <v>-5.1424498560583913</v>
      </c>
      <c r="I41">
        <v>-7.7805024464467456</v>
      </c>
      <c r="J41">
        <v>3.9481673428456397E-2</v>
      </c>
      <c r="K41">
        <v>2.2885000731598129</v>
      </c>
      <c r="L41">
        <v>-2.2490183997313569</v>
      </c>
      <c r="M41">
        <v>-0.15886327861233651</v>
      </c>
      <c r="N41">
        <v>0.30661428327548468</v>
      </c>
      <c r="O41">
        <v>-0.1420993126552057</v>
      </c>
      <c r="P41">
        <v>0.39222745611716331</v>
      </c>
    </row>
    <row r="42" spans="1:16" x14ac:dyDescent="0.25">
      <c r="A42" s="1">
        <v>40</v>
      </c>
      <c r="B42">
        <v>5.4120001792907706</v>
      </c>
      <c r="C42">
        <v>188.26</v>
      </c>
      <c r="D42">
        <v>98.29</v>
      </c>
      <c r="E42">
        <v>2.297438667476623</v>
      </c>
      <c r="F42">
        <v>193.56909911908869</v>
      </c>
      <c r="G42">
        <v>105.4549466103814</v>
      </c>
      <c r="H42">
        <v>-5.3090991190886996</v>
      </c>
      <c r="I42">
        <v>-7.1649466103813637</v>
      </c>
      <c r="J42">
        <v>4.009786911009823E-2</v>
      </c>
      <c r="K42">
        <v>2.304490843574162</v>
      </c>
      <c r="L42">
        <v>-2.2643929744640632</v>
      </c>
      <c r="M42">
        <v>-0.15900718027595589</v>
      </c>
      <c r="N42">
        <v>0.30366410163318552</v>
      </c>
      <c r="O42">
        <v>-0.14348093496163189</v>
      </c>
      <c r="P42">
        <v>0.38994396964348438</v>
      </c>
    </row>
    <row r="43" spans="1:16" x14ac:dyDescent="0.25">
      <c r="A43" s="1">
        <v>41</v>
      </c>
      <c r="B43">
        <v>5.5192339420318604</v>
      </c>
      <c r="C43">
        <v>188.02</v>
      </c>
      <c r="D43">
        <v>98.29</v>
      </c>
      <c r="E43">
        <v>2.3076888779519611</v>
      </c>
      <c r="F43">
        <v>193.31829254718869</v>
      </c>
      <c r="G43">
        <v>105.7297800545203</v>
      </c>
      <c r="H43">
        <v>-5.2982925471886801</v>
      </c>
      <c r="I43">
        <v>-7.4397800545202841</v>
      </c>
      <c r="J43">
        <v>4.0276769031915301E-2</v>
      </c>
      <c r="K43">
        <v>2.316515481736428</v>
      </c>
      <c r="L43">
        <v>-2.2762387127045129</v>
      </c>
      <c r="M43">
        <v>-0.16049861783478389</v>
      </c>
      <c r="N43">
        <v>0.30024097600614752</v>
      </c>
      <c r="O43">
        <v>-0.1444387339705506</v>
      </c>
      <c r="P43">
        <v>0.3882128340981742</v>
      </c>
    </row>
    <row r="44" spans="1:16" x14ac:dyDescent="0.25">
      <c r="A44" s="1">
        <v>42</v>
      </c>
      <c r="B44">
        <v>5.640437126159668</v>
      </c>
      <c r="C44">
        <v>187.29</v>
      </c>
      <c r="D44">
        <v>99.27</v>
      </c>
      <c r="E44">
        <v>2.346486057358236</v>
      </c>
      <c r="F44">
        <v>193.0295101499016</v>
      </c>
      <c r="G44">
        <v>106.03823705688011</v>
      </c>
      <c r="H44">
        <v>-5.7395101499015766</v>
      </c>
      <c r="I44">
        <v>-6.7682370568800962</v>
      </c>
      <c r="J44">
        <v>4.0953907553041742E-2</v>
      </c>
      <c r="K44">
        <v>2.3299782416985808</v>
      </c>
      <c r="L44">
        <v>-2.2890243341455401</v>
      </c>
      <c r="M44">
        <v>-0.15991530289470651</v>
      </c>
      <c r="N44">
        <v>0.29544000389265868</v>
      </c>
      <c r="O44">
        <v>-0.1454265871078681</v>
      </c>
      <c r="P44">
        <v>0.38626153934293328</v>
      </c>
    </row>
    <row r="45" spans="1:16" x14ac:dyDescent="0.25">
      <c r="A45" s="1">
        <v>43</v>
      </c>
      <c r="B45">
        <v>5.7516593933105469</v>
      </c>
      <c r="C45">
        <v>186.8</v>
      </c>
      <c r="D45">
        <v>99.27</v>
      </c>
      <c r="E45">
        <v>2.346486057358236</v>
      </c>
      <c r="F45">
        <v>192.75959212785901</v>
      </c>
      <c r="G45">
        <v>106.3192211461444</v>
      </c>
      <c r="H45">
        <v>-5.9595921278590254</v>
      </c>
      <c r="I45">
        <v>-7.0492211461444194</v>
      </c>
      <c r="J45">
        <v>4.0953907553041742E-2</v>
      </c>
      <c r="K45">
        <v>2.342213463057071</v>
      </c>
      <c r="L45">
        <v>-2.3012595555040289</v>
      </c>
      <c r="M45">
        <v>-0.1564842804269336</v>
      </c>
      <c r="N45">
        <v>0.29194170647453732</v>
      </c>
      <c r="O45">
        <v>-0.14624540010408241</v>
      </c>
      <c r="P45">
        <v>0.38447712623288921</v>
      </c>
    </row>
    <row r="46" spans="1:16" x14ac:dyDescent="0.25">
      <c r="A46" s="1">
        <v>44</v>
      </c>
      <c r="B46">
        <v>5.9032948017120361</v>
      </c>
      <c r="C46">
        <v>186.55</v>
      </c>
      <c r="D46">
        <v>100</v>
      </c>
      <c r="E46">
        <v>2.3847581480311049</v>
      </c>
      <c r="F46">
        <v>192.38407958342501</v>
      </c>
      <c r="G46">
        <v>106.6990431355964</v>
      </c>
      <c r="H46">
        <v>-5.8340795834249661</v>
      </c>
      <c r="I46">
        <v>-6.6990431355964404</v>
      </c>
      <c r="J46">
        <v>4.1621881546905118E-2</v>
      </c>
      <c r="K46">
        <v>2.3587128308057519</v>
      </c>
      <c r="L46">
        <v>-2.317090949258847</v>
      </c>
      <c r="M46">
        <v>-0.160710296333096</v>
      </c>
      <c r="N46">
        <v>0.28933103990503428</v>
      </c>
      <c r="O46">
        <v>-0.14722790807312941</v>
      </c>
      <c r="P46">
        <v>0.38205587010128028</v>
      </c>
    </row>
    <row r="47" spans="1:16" x14ac:dyDescent="0.25">
      <c r="A47" s="1">
        <v>45</v>
      </c>
      <c r="B47">
        <v>6.0718836784362793</v>
      </c>
      <c r="C47">
        <v>186.06</v>
      </c>
      <c r="D47">
        <v>100.25</v>
      </c>
      <c r="E47">
        <v>2.3853124716993839</v>
      </c>
      <c r="F47">
        <v>191.9564960836683</v>
      </c>
      <c r="G47">
        <v>107.11681950230771</v>
      </c>
      <c r="H47">
        <v>-5.8964960836682963</v>
      </c>
      <c r="I47">
        <v>-6.8668195023077354</v>
      </c>
      <c r="J47">
        <v>4.1631556320038322E-2</v>
      </c>
      <c r="K47">
        <v>2.376813820202166</v>
      </c>
      <c r="L47">
        <v>-2.3351822638821269</v>
      </c>
      <c r="M47">
        <v>-0.155590874712628</v>
      </c>
      <c r="N47">
        <v>0.28769791397603028</v>
      </c>
      <c r="O47">
        <v>-0.14814124497959841</v>
      </c>
      <c r="P47">
        <v>0.37938237017759768</v>
      </c>
    </row>
    <row r="48" spans="1:16" x14ac:dyDescent="0.25">
      <c r="A48" s="1">
        <v>46</v>
      </c>
      <c r="B48">
        <v>6.1930785179138184</v>
      </c>
      <c r="C48">
        <v>186.06</v>
      </c>
      <c r="D48">
        <v>100.25</v>
      </c>
      <c r="E48">
        <v>2.3757998210495499</v>
      </c>
      <c r="F48">
        <v>191.64261908557609</v>
      </c>
      <c r="G48">
        <v>107.4141509066541</v>
      </c>
      <c r="H48">
        <v>-5.5826190855761411</v>
      </c>
      <c r="I48">
        <v>-7.1641509066540721</v>
      </c>
      <c r="J48">
        <v>4.146552924560673E-2</v>
      </c>
      <c r="K48">
        <v>2.3896701249771821</v>
      </c>
      <c r="L48">
        <v>-2.3482045957315751</v>
      </c>
      <c r="M48">
        <v>-0.15284710654270861</v>
      </c>
      <c r="N48">
        <v>0.28916495642024448</v>
      </c>
      <c r="O48">
        <v>-0.14868293299368679</v>
      </c>
      <c r="P48">
        <v>0.37747424277880171</v>
      </c>
    </row>
    <row r="49" spans="1:16" x14ac:dyDescent="0.25">
      <c r="A49" s="1">
        <v>47</v>
      </c>
      <c r="B49">
        <v>6.3172643184661874</v>
      </c>
      <c r="C49">
        <v>185.82</v>
      </c>
      <c r="D49">
        <v>100.25</v>
      </c>
      <c r="E49">
        <v>2.3757998210495499</v>
      </c>
      <c r="F49">
        <v>191.31541338598871</v>
      </c>
      <c r="G49">
        <v>107.7161665104033</v>
      </c>
      <c r="H49">
        <v>-5.4954133859887122</v>
      </c>
      <c r="I49">
        <v>-7.4661665104032693</v>
      </c>
      <c r="J49">
        <v>4.146552924560673E-2</v>
      </c>
      <c r="K49">
        <v>2.4027100171161102</v>
      </c>
      <c r="L49">
        <v>-2.3612444878705041</v>
      </c>
      <c r="M49">
        <v>-0.1511171071869441</v>
      </c>
      <c r="N49">
        <v>0.2875014955012401</v>
      </c>
      <c r="O49">
        <v>-0.14913963981233511</v>
      </c>
      <c r="P49">
        <v>0.37553235327812329</v>
      </c>
    </row>
    <row r="50" spans="1:16" x14ac:dyDescent="0.25">
      <c r="A50" s="1">
        <v>48</v>
      </c>
      <c r="B50">
        <v>6.4424479007720947</v>
      </c>
      <c r="C50">
        <v>185.82</v>
      </c>
      <c r="D50">
        <v>100.73</v>
      </c>
      <c r="E50">
        <v>2.4149503129080681</v>
      </c>
      <c r="F50">
        <v>190.97991065207199</v>
      </c>
      <c r="G50">
        <v>108.0178433716126</v>
      </c>
      <c r="H50">
        <v>-5.1599106520719999</v>
      </c>
      <c r="I50">
        <v>-7.2878433716125528</v>
      </c>
      <c r="J50">
        <v>4.2148834232313102E-2</v>
      </c>
      <c r="K50">
        <v>2.4157194016924621</v>
      </c>
      <c r="L50">
        <v>-2.3735705674601491</v>
      </c>
      <c r="M50">
        <v>-0.1590653121118534</v>
      </c>
      <c r="N50">
        <v>0.28495395502213788</v>
      </c>
      <c r="O50">
        <v>-0.14950053699438651</v>
      </c>
      <c r="P50">
        <v>0.37358968731469921</v>
      </c>
    </row>
    <row r="51" spans="1:16" x14ac:dyDescent="0.25">
      <c r="A51" s="1">
        <v>49</v>
      </c>
      <c r="B51">
        <v>6.5526926517486572</v>
      </c>
      <c r="C51">
        <v>185.33</v>
      </c>
      <c r="D51">
        <v>100.73</v>
      </c>
      <c r="E51">
        <v>2.4056590587939368</v>
      </c>
      <c r="F51">
        <v>190.67977432927989</v>
      </c>
      <c r="G51">
        <v>108.28118284298139</v>
      </c>
      <c r="H51">
        <v>-5.3497743292798816</v>
      </c>
      <c r="I51">
        <v>-7.5511828429813477</v>
      </c>
      <c r="J51">
        <v>4.1986671256382037E-2</v>
      </c>
      <c r="K51">
        <v>2.4270652368372101</v>
      </c>
      <c r="L51">
        <v>-2.385078565580828</v>
      </c>
      <c r="M51">
        <v>-0.1527790033693314</v>
      </c>
      <c r="N51">
        <v>0.2831302811948484</v>
      </c>
      <c r="O51">
        <v>-0.14973671241905301</v>
      </c>
      <c r="P51">
        <v>0.37189206927093699</v>
      </c>
    </row>
    <row r="52" spans="1:16" x14ac:dyDescent="0.25">
      <c r="A52" s="1">
        <v>50</v>
      </c>
      <c r="B52">
        <v>6.6883909702301034</v>
      </c>
      <c r="C52">
        <v>185.09</v>
      </c>
      <c r="D52">
        <v>101.71</v>
      </c>
      <c r="E52">
        <v>2.453921397551063</v>
      </c>
      <c r="F52">
        <v>190.30439189105519</v>
      </c>
      <c r="G52">
        <v>108.60226883656691</v>
      </c>
      <c r="H52">
        <v>-5.2143918910551861</v>
      </c>
      <c r="I52">
        <v>-6.8922688365669416</v>
      </c>
      <c r="J52">
        <v>4.2829007972406782E-2</v>
      </c>
      <c r="K52">
        <v>2.4408897305004418</v>
      </c>
      <c r="L52">
        <v>-2.3980607225280348</v>
      </c>
      <c r="M52">
        <v>-0.15818534351118541</v>
      </c>
      <c r="N52">
        <v>0.28147933689393312</v>
      </c>
      <c r="O52">
        <v>-0.1499238586866693</v>
      </c>
      <c r="P52">
        <v>0.36982061308560249</v>
      </c>
    </row>
    <row r="53" spans="1:16" x14ac:dyDescent="0.25">
      <c r="A53" s="1">
        <v>51</v>
      </c>
      <c r="B53">
        <v>6.8255538940429688</v>
      </c>
      <c r="C53">
        <v>184.6</v>
      </c>
      <c r="D53">
        <v>101.71</v>
      </c>
      <c r="E53">
        <v>2.4240513130486478</v>
      </c>
      <c r="F53">
        <v>189.91835168101511</v>
      </c>
      <c r="G53">
        <v>108.9233390978906</v>
      </c>
      <c r="H53">
        <v>-5.3183516810151161</v>
      </c>
      <c r="I53">
        <v>-7.2133390978905956</v>
      </c>
      <c r="J53">
        <v>4.2307676649990703E-2</v>
      </c>
      <c r="K53">
        <v>2.4547077238475481</v>
      </c>
      <c r="L53">
        <v>-2.4124000471975569</v>
      </c>
      <c r="M53">
        <v>-0.14601643835616421</v>
      </c>
      <c r="N53">
        <v>0.28285616438356159</v>
      </c>
      <c r="O53">
        <v>-0.14999859413323091</v>
      </c>
      <c r="P53">
        <v>0.36774831941333858</v>
      </c>
    </row>
    <row r="54" spans="1:16" x14ac:dyDescent="0.25">
      <c r="A54" s="1">
        <v>52</v>
      </c>
      <c r="B54">
        <v>6.9327876567840576</v>
      </c>
      <c r="C54">
        <v>184.11</v>
      </c>
      <c r="D54">
        <v>101.71</v>
      </c>
      <c r="E54">
        <v>2.4149503129080681</v>
      </c>
      <c r="F54">
        <v>189.61196676092439</v>
      </c>
      <c r="G54">
        <v>109.17187473520831</v>
      </c>
      <c r="H54">
        <v>-5.5019667609243754</v>
      </c>
      <c r="I54">
        <v>-7.4618747352082977</v>
      </c>
      <c r="J54">
        <v>4.2148834232313102E-2</v>
      </c>
      <c r="K54">
        <v>2.465403207378051</v>
      </c>
      <c r="L54">
        <v>-2.423254373145737</v>
      </c>
      <c r="M54">
        <v>-0.13977384714183</v>
      </c>
      <c r="N54">
        <v>0.2809179447012462</v>
      </c>
      <c r="O54">
        <v>-0.14997809717007099</v>
      </c>
      <c r="P54">
        <v>0.36614406012037121</v>
      </c>
    </row>
    <row r="55" spans="1:16" x14ac:dyDescent="0.25">
      <c r="A55" s="1">
        <v>53</v>
      </c>
      <c r="B55">
        <v>7.0390446186065674</v>
      </c>
      <c r="C55">
        <v>183.86</v>
      </c>
      <c r="D55">
        <v>102.45</v>
      </c>
      <c r="E55">
        <v>2.4646778017473161</v>
      </c>
      <c r="F55">
        <v>189.30444681581261</v>
      </c>
      <c r="G55">
        <v>109.4159719894168</v>
      </c>
      <c r="H55">
        <v>-5.4444468158125403</v>
      </c>
      <c r="I55">
        <v>-6.9659719894167722</v>
      </c>
      <c r="J55">
        <v>4.301674264130672E-2</v>
      </c>
      <c r="K55">
        <v>2.4759096295957801</v>
      </c>
      <c r="L55">
        <v>-2.4328928869544728</v>
      </c>
      <c r="M55">
        <v>-0.14698058559599969</v>
      </c>
      <c r="N55">
        <v>0.27782533624177819</v>
      </c>
      <c r="O55">
        <v>-0.14989044746444</v>
      </c>
      <c r="P55">
        <v>0.3645687283931287</v>
      </c>
    </row>
    <row r="56" spans="1:16" x14ac:dyDescent="0.25">
      <c r="A56" s="1">
        <v>54</v>
      </c>
      <c r="B56">
        <v>7.1482791900634766</v>
      </c>
      <c r="C56">
        <v>183.38</v>
      </c>
      <c r="D56">
        <v>102.69</v>
      </c>
      <c r="E56">
        <v>2.5065659181994788</v>
      </c>
      <c r="F56">
        <v>188.9842722197445</v>
      </c>
      <c r="G56">
        <v>109.6646240938652</v>
      </c>
      <c r="H56">
        <v>-5.60427221974453</v>
      </c>
      <c r="I56">
        <v>-6.9746240938651738</v>
      </c>
      <c r="J56">
        <v>4.3747828190855771E-2</v>
      </c>
      <c r="K56">
        <v>2.4866166769764142</v>
      </c>
      <c r="L56">
        <v>-2.4428688487855581</v>
      </c>
      <c r="M56">
        <v>-0.1531978887123597</v>
      </c>
      <c r="N56">
        <v>0.27051147275868981</v>
      </c>
      <c r="O56">
        <v>-0.14973141106825111</v>
      </c>
      <c r="P56">
        <v>0.36296463249934241</v>
      </c>
    </row>
    <row r="57" spans="1:16" x14ac:dyDescent="0.25">
      <c r="A57" s="1">
        <v>55</v>
      </c>
      <c r="B57">
        <v>7.2849564552307129</v>
      </c>
      <c r="C57">
        <v>182.64</v>
      </c>
      <c r="D57">
        <v>102.69</v>
      </c>
      <c r="E57">
        <v>2.5065659181994788</v>
      </c>
      <c r="F57">
        <v>188.57795451914231</v>
      </c>
      <c r="G57">
        <v>109.9724362316381</v>
      </c>
      <c r="H57">
        <v>-5.9379545191422656</v>
      </c>
      <c r="I57">
        <v>-7.2824362316381146</v>
      </c>
      <c r="J57">
        <v>4.3747828190855771E-2</v>
      </c>
      <c r="K57">
        <v>2.4998817458302951</v>
      </c>
      <c r="L57">
        <v>-2.456133917639439</v>
      </c>
      <c r="M57">
        <v>-0.1472404755159448</v>
      </c>
      <c r="N57">
        <v>0.26612179987712092</v>
      </c>
      <c r="O57">
        <v>-0.1494354851382203</v>
      </c>
      <c r="P57">
        <v>0.36098027598907451</v>
      </c>
    </row>
    <row r="58" spans="1:16" x14ac:dyDescent="0.25">
      <c r="A58" s="1">
        <v>56</v>
      </c>
      <c r="B58">
        <v>7.4051716327667236</v>
      </c>
      <c r="C58">
        <v>182.4</v>
      </c>
      <c r="D58">
        <v>103.18</v>
      </c>
      <c r="E58">
        <v>2.5148497523787459</v>
      </c>
      <c r="F58">
        <v>188.21538843701279</v>
      </c>
      <c r="G58">
        <v>110.2400919077663</v>
      </c>
      <c r="H58">
        <v>-5.8153884370127571</v>
      </c>
      <c r="I58">
        <v>-7.060091907766278</v>
      </c>
      <c r="J58">
        <v>4.3892408371973217E-2</v>
      </c>
      <c r="K58">
        <v>2.5114299068650658</v>
      </c>
      <c r="L58">
        <v>-2.4675374984930931</v>
      </c>
      <c r="M58">
        <v>-0.1446221480611749</v>
      </c>
      <c r="N58">
        <v>0.26745406014897521</v>
      </c>
      <c r="O58">
        <v>-0.14908756924270439</v>
      </c>
      <c r="P58">
        <v>0.35925649840044449</v>
      </c>
    </row>
    <row r="59" spans="1:16" x14ac:dyDescent="0.25">
      <c r="A59" s="1">
        <v>57</v>
      </c>
      <c r="B59">
        <v>7.515430212020874</v>
      </c>
      <c r="C59">
        <v>182.15</v>
      </c>
      <c r="D59">
        <v>103.42</v>
      </c>
      <c r="E59">
        <v>2.511789318169376</v>
      </c>
      <c r="F59">
        <v>187.8786296834684</v>
      </c>
      <c r="G59">
        <v>110.4830087865512</v>
      </c>
      <c r="H59">
        <v>-5.7286296834684256</v>
      </c>
      <c r="I59">
        <v>-7.0630087865511646</v>
      </c>
      <c r="J59">
        <v>4.3838993718479033E-2</v>
      </c>
      <c r="K59">
        <v>2.521925181405718</v>
      </c>
      <c r="L59">
        <v>-2.478086187687238</v>
      </c>
      <c r="M59">
        <v>-0.1403690221019358</v>
      </c>
      <c r="N59">
        <v>0.26836249297199921</v>
      </c>
      <c r="O59">
        <v>-0.14869755220022859</v>
      </c>
      <c r="P59">
        <v>0.35769376825843457</v>
      </c>
    </row>
    <row r="60" spans="1:16" x14ac:dyDescent="0.25">
      <c r="A60" s="1">
        <v>58</v>
      </c>
      <c r="B60">
        <v>7.6216764450073242</v>
      </c>
      <c r="C60">
        <v>181.66</v>
      </c>
      <c r="D60">
        <v>103.67</v>
      </c>
      <c r="E60">
        <v>2.5148497523787472</v>
      </c>
      <c r="F60">
        <v>187.55034375088499</v>
      </c>
      <c r="G60">
        <v>110.7147303648525</v>
      </c>
      <c r="H60">
        <v>-5.8903437508849663</v>
      </c>
      <c r="I60">
        <v>-7.0447303648525263</v>
      </c>
      <c r="J60">
        <v>4.3892408371973231E-2</v>
      </c>
      <c r="K60">
        <v>2.5319526218911479</v>
      </c>
      <c r="L60">
        <v>-2.4880602135191752</v>
      </c>
      <c r="M60">
        <v>-0.1357546782822126</v>
      </c>
      <c r="N60">
        <v>0.26708260393461219</v>
      </c>
      <c r="O60">
        <v>-0.14825852970896139</v>
      </c>
      <c r="P60">
        <v>0.35620485904528171</v>
      </c>
    </row>
    <row r="61" spans="1:16" x14ac:dyDescent="0.25">
      <c r="A61" s="1">
        <v>59</v>
      </c>
      <c r="B61">
        <v>7.7309324741363534</v>
      </c>
      <c r="C61">
        <v>181.17</v>
      </c>
      <c r="D61">
        <v>104.16</v>
      </c>
      <c r="E61">
        <v>2.561589879382113</v>
      </c>
      <c r="F61">
        <v>187.20892639874211</v>
      </c>
      <c r="G61">
        <v>110.9505774011167</v>
      </c>
      <c r="H61">
        <v>-6.0389263987421486</v>
      </c>
      <c r="I61">
        <v>-6.7905774011167352</v>
      </c>
      <c r="J61">
        <v>4.4708177480982277E-2</v>
      </c>
      <c r="K61">
        <v>2.5421775718079989</v>
      </c>
      <c r="L61">
        <v>-2.497469394327017</v>
      </c>
      <c r="M61">
        <v>-0.14130135957580181</v>
      </c>
      <c r="N61">
        <v>0.26186136748674838</v>
      </c>
      <c r="O61">
        <v>-0.14774337310174299</v>
      </c>
      <c r="P61">
        <v>0.35469149838203939</v>
      </c>
    </row>
    <row r="62" spans="1:16" x14ac:dyDescent="0.25">
      <c r="A62" s="1">
        <v>60</v>
      </c>
      <c r="B62">
        <v>7.8392012119293213</v>
      </c>
      <c r="C62">
        <v>180.93</v>
      </c>
      <c r="D62">
        <v>104.16</v>
      </c>
      <c r="E62">
        <v>2.5535900500422262</v>
      </c>
      <c r="F62">
        <v>186.86680139432059</v>
      </c>
      <c r="G62">
        <v>111.18182626577089</v>
      </c>
      <c r="H62">
        <v>-5.9368013943205824</v>
      </c>
      <c r="I62">
        <v>-7.0218262657708834</v>
      </c>
      <c r="J62">
        <v>4.4568554119403601E-2</v>
      </c>
      <c r="K62">
        <v>2.5522249272033419</v>
      </c>
      <c r="L62">
        <v>-2.5076563730839379</v>
      </c>
      <c r="M62">
        <v>-0.1372050935363105</v>
      </c>
      <c r="N62">
        <v>0.26165208255944061</v>
      </c>
      <c r="O62">
        <v>-0.1471701453266116</v>
      </c>
      <c r="P62">
        <v>0.35320989203359149</v>
      </c>
    </row>
    <row r="63" spans="1:16" x14ac:dyDescent="0.25">
      <c r="A63" s="1">
        <v>61</v>
      </c>
      <c r="B63">
        <v>7.9434645175933838</v>
      </c>
      <c r="C63">
        <v>180.93</v>
      </c>
      <c r="D63">
        <v>104.65</v>
      </c>
      <c r="E63">
        <v>2.5770232599216931</v>
      </c>
      <c r="F63">
        <v>186.53380223403079</v>
      </c>
      <c r="G63">
        <v>111.4021734790863</v>
      </c>
      <c r="H63">
        <v>-5.6038022340307521</v>
      </c>
      <c r="I63">
        <v>-6.7521734790862951</v>
      </c>
      <c r="J63">
        <v>4.4977540786111173E-2</v>
      </c>
      <c r="K63">
        <v>2.5618217111816279</v>
      </c>
      <c r="L63">
        <v>-2.5168441703955171</v>
      </c>
      <c r="M63">
        <v>-0.14067645639770501</v>
      </c>
      <c r="N63">
        <v>0.2625049992197952</v>
      </c>
      <c r="O63">
        <v>-0.14656003052558861</v>
      </c>
      <c r="P63">
        <v>0.35180041038737492</v>
      </c>
    </row>
    <row r="64" spans="1:16" x14ac:dyDescent="0.25">
      <c r="A64" s="1">
        <v>62</v>
      </c>
      <c r="B64">
        <v>8.0517046451568604</v>
      </c>
      <c r="C64">
        <v>180.44</v>
      </c>
      <c r="D64">
        <v>104.4</v>
      </c>
      <c r="E64">
        <v>2.5652174329986099</v>
      </c>
      <c r="F64">
        <v>186.18447570075759</v>
      </c>
      <c r="G64">
        <v>111.6284635018955</v>
      </c>
      <c r="H64">
        <v>-5.7444757007575618</v>
      </c>
      <c r="I64">
        <v>-7.2284635018955328</v>
      </c>
      <c r="J64">
        <v>4.477149023538278E-2</v>
      </c>
      <c r="K64">
        <v>2.571704017414548</v>
      </c>
      <c r="L64">
        <v>-2.5269325271791652</v>
      </c>
      <c r="M64">
        <v>-0.13482173350114249</v>
      </c>
      <c r="N64">
        <v>0.2593809171387651</v>
      </c>
      <c r="O64">
        <v>-0.14586730214389049</v>
      </c>
      <c r="P64">
        <v>0.35035542807791559</v>
      </c>
    </row>
    <row r="65" spans="1:16" x14ac:dyDescent="0.25">
      <c r="A65" s="1">
        <v>63</v>
      </c>
      <c r="B65">
        <v>8.180410623550415</v>
      </c>
      <c r="C65">
        <v>179.71</v>
      </c>
      <c r="D65">
        <v>105.13</v>
      </c>
      <c r="E65">
        <v>2.6011731533192091</v>
      </c>
      <c r="F65">
        <v>185.76434749121529</v>
      </c>
      <c r="G65">
        <v>111.8942399674207</v>
      </c>
      <c r="H65">
        <v>-6.0543474912152533</v>
      </c>
      <c r="I65">
        <v>-6.7642399674207354</v>
      </c>
      <c r="J65">
        <v>4.5399035939903458E-2</v>
      </c>
      <c r="K65">
        <v>2.583349996861557</v>
      </c>
      <c r="L65">
        <v>-2.5379509609216542</v>
      </c>
      <c r="M65">
        <v>-0.134043294147385</v>
      </c>
      <c r="N65">
        <v>0.25687058082644981</v>
      </c>
      <c r="O65">
        <v>-0.14496626767345469</v>
      </c>
      <c r="P65">
        <v>0.34866181790949358</v>
      </c>
    </row>
    <row r="66" spans="1:16" x14ac:dyDescent="0.25">
      <c r="A66" s="1">
        <v>64</v>
      </c>
      <c r="B66">
        <v>8.2826504707336426</v>
      </c>
      <c r="C66">
        <v>179.71</v>
      </c>
      <c r="D66">
        <v>105.13</v>
      </c>
      <c r="E66">
        <v>2.615526234593029</v>
      </c>
      <c r="F66">
        <v>185.42697589605689</v>
      </c>
      <c r="G66">
        <v>112.1027815023939</v>
      </c>
      <c r="H66">
        <v>-5.7169758960569084</v>
      </c>
      <c r="I66">
        <v>-6.9727815023938859</v>
      </c>
      <c r="J66">
        <v>4.5649544465937983E-2</v>
      </c>
      <c r="K66">
        <v>2.5925214647513282</v>
      </c>
      <c r="L66">
        <v>-2.54687192028539</v>
      </c>
      <c r="M66">
        <v>-0.13771624492677509</v>
      </c>
      <c r="N66">
        <v>0.25492025396831158</v>
      </c>
      <c r="O66">
        <v>-0.1441916861758589</v>
      </c>
      <c r="P66">
        <v>0.34733577251694359</v>
      </c>
    </row>
    <row r="67" spans="1:16" x14ac:dyDescent="0.25">
      <c r="A67" s="1">
        <v>65</v>
      </c>
      <c r="B67">
        <v>8.5001075267791748</v>
      </c>
      <c r="C67">
        <v>179.22</v>
      </c>
      <c r="D67">
        <v>105.13</v>
      </c>
      <c r="E67">
        <v>2.622446539343271</v>
      </c>
      <c r="F67">
        <v>184.6988780406773</v>
      </c>
      <c r="G67">
        <v>112.5386250504918</v>
      </c>
      <c r="H67">
        <v>-5.4788780406773014</v>
      </c>
      <c r="I67">
        <v>-7.4086250504917928</v>
      </c>
      <c r="J67">
        <v>4.5770326569071082E-2</v>
      </c>
      <c r="K67">
        <v>2.611799525143168</v>
      </c>
      <c r="L67">
        <v>-2.5660291985740971</v>
      </c>
      <c r="M67">
        <v>-0.13522266764915511</v>
      </c>
      <c r="N67">
        <v>0.25153003827345582</v>
      </c>
      <c r="O67">
        <v>-0.14237504074484961</v>
      </c>
      <c r="P67">
        <v>0.34457313501936049</v>
      </c>
    </row>
    <row r="68" spans="1:16" x14ac:dyDescent="0.25">
      <c r="A68" s="1">
        <v>66</v>
      </c>
      <c r="B68">
        <v>8.6522250175476074</v>
      </c>
      <c r="C68">
        <v>178.73</v>
      </c>
      <c r="D68">
        <v>105.62</v>
      </c>
      <c r="E68">
        <v>2.6155262345930299</v>
      </c>
      <c r="F68">
        <v>184.18118395700711</v>
      </c>
      <c r="G68">
        <v>112.83718705063021</v>
      </c>
      <c r="H68">
        <v>-5.451183957007089</v>
      </c>
      <c r="I68">
        <v>-7.2171870506302156</v>
      </c>
      <c r="J68">
        <v>4.5649544465937983E-2</v>
      </c>
      <c r="K68">
        <v>2.6251047363286859</v>
      </c>
      <c r="L68">
        <v>-2.5794551918627482</v>
      </c>
      <c r="M68">
        <v>-0.12678084921480229</v>
      </c>
      <c r="N68">
        <v>0.25423679173631331</v>
      </c>
      <c r="O68">
        <v>-0.14097088032549671</v>
      </c>
      <c r="P68">
        <v>0.34268800949562039</v>
      </c>
    </row>
    <row r="69" spans="1:16" x14ac:dyDescent="0.25">
      <c r="A69" s="1">
        <v>67</v>
      </c>
      <c r="B69">
        <v>8.821812629699707</v>
      </c>
      <c r="C69">
        <v>178</v>
      </c>
      <c r="D69">
        <v>106.11</v>
      </c>
      <c r="E69">
        <v>2.62767297259126</v>
      </c>
      <c r="F69">
        <v>183.59608005213349</v>
      </c>
      <c r="G69">
        <v>113.16380515326991</v>
      </c>
      <c r="H69">
        <v>-5.596080052133459</v>
      </c>
      <c r="I69">
        <v>-7.0538051532699484</v>
      </c>
      <c r="J69">
        <v>4.5861545037384203E-2</v>
      </c>
      <c r="K69">
        <v>2.63976834411265</v>
      </c>
      <c r="L69">
        <v>-2.593906799075266</v>
      </c>
      <c r="M69">
        <v>-0.1210937384011921</v>
      </c>
      <c r="N69">
        <v>0.25335650084421291</v>
      </c>
      <c r="O69">
        <v>-0.13927982625883989</v>
      </c>
      <c r="P69">
        <v>0.34063308170225548</v>
      </c>
    </row>
    <row r="70" spans="1:16" x14ac:dyDescent="0.25">
      <c r="A70" s="1">
        <v>68</v>
      </c>
      <c r="B70">
        <v>8.9430193901062012</v>
      </c>
      <c r="C70">
        <v>177.75</v>
      </c>
      <c r="D70">
        <v>106.11</v>
      </c>
      <c r="E70">
        <v>2.6224465393432701</v>
      </c>
      <c r="F70">
        <v>183.17284838595779</v>
      </c>
      <c r="G70">
        <v>113.393167224848</v>
      </c>
      <c r="H70">
        <v>-5.4228483859578489</v>
      </c>
      <c r="I70">
        <v>-7.2831672248480004</v>
      </c>
      <c r="J70">
        <v>4.5770326569071068E-2</v>
      </c>
      <c r="K70">
        <v>2.6501418685144209</v>
      </c>
      <c r="L70">
        <v>-2.6043715419453499</v>
      </c>
      <c r="M70">
        <v>-0.1175973318640284</v>
      </c>
      <c r="N70">
        <v>0.25274557867243008</v>
      </c>
      <c r="O70">
        <v>-0.1379920440272821</v>
      </c>
      <c r="P70">
        <v>0.33919487272651949</v>
      </c>
    </row>
    <row r="71" spans="1:16" x14ac:dyDescent="0.25">
      <c r="A71" s="1">
        <v>69</v>
      </c>
      <c r="B71">
        <v>9.0826854705810547</v>
      </c>
      <c r="C71">
        <v>177.51</v>
      </c>
      <c r="D71">
        <v>106.11</v>
      </c>
      <c r="E71">
        <v>2.6292031932790549</v>
      </c>
      <c r="F71">
        <v>182.68003178280031</v>
      </c>
      <c r="G71">
        <v>113.6531965469848</v>
      </c>
      <c r="H71">
        <v>-5.1700317828003222</v>
      </c>
      <c r="I71">
        <v>-7.543196546984845</v>
      </c>
      <c r="J71">
        <v>4.5888252426668358E-2</v>
      </c>
      <c r="K71">
        <v>2.661987700609437</v>
      </c>
      <c r="L71">
        <v>-2.6160994481827688</v>
      </c>
      <c r="M71">
        <v>-0.1172105677019307</v>
      </c>
      <c r="N71">
        <v>0.25076862407205391</v>
      </c>
      <c r="O71">
        <v>-0.13642830696310049</v>
      </c>
      <c r="P71">
        <v>0.3375694057492401</v>
      </c>
    </row>
    <row r="72" spans="1:16" x14ac:dyDescent="0.25">
      <c r="A72" s="1">
        <v>70</v>
      </c>
      <c r="B72">
        <v>9.1839420795440674</v>
      </c>
      <c r="C72">
        <v>177.26</v>
      </c>
      <c r="D72">
        <v>106.11</v>
      </c>
      <c r="E72">
        <v>2.6292031932790549</v>
      </c>
      <c r="F72">
        <v>182.31936255979551</v>
      </c>
      <c r="G72">
        <v>113.8388332052878</v>
      </c>
      <c r="H72">
        <v>-5.0593625597954599</v>
      </c>
      <c r="I72">
        <v>-7.7288332052877848</v>
      </c>
      <c r="J72">
        <v>4.5888252426668358E-2</v>
      </c>
      <c r="K72">
        <v>2.670505403147529</v>
      </c>
      <c r="L72">
        <v>-2.62461715072086</v>
      </c>
      <c r="M72">
        <v>-0.1150316288591193</v>
      </c>
      <c r="N72">
        <v>0.24954297097297251</v>
      </c>
      <c r="O72">
        <v>-0.13524228245498029</v>
      </c>
      <c r="P72">
        <v>0.3364123644616468</v>
      </c>
    </row>
    <row r="73" spans="1:16" x14ac:dyDescent="0.25">
      <c r="A73" s="1">
        <v>71</v>
      </c>
      <c r="B73">
        <v>9.3141026496887207</v>
      </c>
      <c r="C73">
        <v>176.53</v>
      </c>
      <c r="D73">
        <v>107.09</v>
      </c>
      <c r="E73">
        <v>2.6841178056937678</v>
      </c>
      <c r="F73">
        <v>181.85163012384069</v>
      </c>
      <c r="G73">
        <v>114.07386743331131</v>
      </c>
      <c r="H73">
        <v>-5.3216301238406913</v>
      </c>
      <c r="I73">
        <v>-6.9838674333112607</v>
      </c>
      <c r="J73">
        <v>4.6846693220761647E-2</v>
      </c>
      <c r="K73">
        <v>2.6813695589738962</v>
      </c>
      <c r="L73">
        <v>-2.6345228657531341</v>
      </c>
      <c r="M73">
        <v>-0.1176770466572126</v>
      </c>
      <c r="N73">
        <v>0.24842103914531119</v>
      </c>
      <c r="O73">
        <v>-0.13365450103111329</v>
      </c>
      <c r="P73">
        <v>0.33495161994614009</v>
      </c>
    </row>
    <row r="74" spans="1:16" x14ac:dyDescent="0.25">
      <c r="A74" s="1">
        <v>72</v>
      </c>
      <c r="B74">
        <v>9.450258731842041</v>
      </c>
      <c r="C74">
        <v>175.55</v>
      </c>
      <c r="D74">
        <v>107.09</v>
      </c>
      <c r="E74">
        <v>2.6841178056937678</v>
      </c>
      <c r="F74">
        <v>181.35748589085691</v>
      </c>
      <c r="G74">
        <v>114.3153626564979</v>
      </c>
      <c r="H74">
        <v>-5.8074858908568388</v>
      </c>
      <c r="I74">
        <v>-7.2253626564979214</v>
      </c>
      <c r="J74">
        <v>4.6846693220761647E-2</v>
      </c>
      <c r="K74">
        <v>2.6926342507666519</v>
      </c>
      <c r="L74">
        <v>-2.6457875575458911</v>
      </c>
      <c r="M74">
        <v>-0.10888477403201539</v>
      </c>
      <c r="N74">
        <v>0.24409253569906031</v>
      </c>
      <c r="O74">
        <v>-0.1319191689547764</v>
      </c>
      <c r="P74">
        <v>0.33345573202848738</v>
      </c>
    </row>
    <row r="75" spans="1:16" x14ac:dyDescent="0.25">
      <c r="A75" s="1">
        <v>73</v>
      </c>
      <c r="B75">
        <v>9.5679750442504883</v>
      </c>
      <c r="C75">
        <v>175.06</v>
      </c>
      <c r="D75">
        <v>107.58</v>
      </c>
      <c r="E75">
        <v>2.714965160462917</v>
      </c>
      <c r="F75">
        <v>180.92632240815439</v>
      </c>
      <c r="G75">
        <v>114.5205202626374</v>
      </c>
      <c r="H75">
        <v>-5.8663224081544172</v>
      </c>
      <c r="I75">
        <v>-6.9405202626374489</v>
      </c>
      <c r="J75">
        <v>4.7385081127014082E-2</v>
      </c>
      <c r="K75">
        <v>2.7022930486906902</v>
      </c>
      <c r="L75">
        <v>-2.654907967563676</v>
      </c>
      <c r="M75">
        <v>-0.1098729577708504</v>
      </c>
      <c r="N75">
        <v>0.24305129736474351</v>
      </c>
      <c r="O75">
        <v>-0.1303589558874543</v>
      </c>
      <c r="P75">
        <v>0.3321890325945922</v>
      </c>
    </row>
    <row r="76" spans="1:16" x14ac:dyDescent="0.25">
      <c r="A76" s="1">
        <v>74</v>
      </c>
      <c r="B76">
        <v>9.7101106643676758</v>
      </c>
      <c r="C76">
        <v>174.33</v>
      </c>
      <c r="D76">
        <v>108.07</v>
      </c>
      <c r="E76">
        <v>2.7457422122523769</v>
      </c>
      <c r="F76">
        <v>180.40093526464929</v>
      </c>
      <c r="G76">
        <v>114.7637054100561</v>
      </c>
      <c r="H76">
        <v>-6.0709352646492496</v>
      </c>
      <c r="I76">
        <v>-6.6937054100561397</v>
      </c>
      <c r="J76">
        <v>4.7922242014796973E-2</v>
      </c>
      <c r="K76">
        <v>2.713858801968974</v>
      </c>
      <c r="L76">
        <v>-2.6659365599541771</v>
      </c>
      <c r="M76">
        <v>-0.10867525682094201</v>
      </c>
      <c r="N76">
        <v>0.24126141124287229</v>
      </c>
      <c r="O76">
        <v>-0.1284028716510609</v>
      </c>
      <c r="P76">
        <v>0.33069255260325381</v>
      </c>
    </row>
    <row r="77" spans="1:16" x14ac:dyDescent="0.25">
      <c r="A77" s="1">
        <v>75</v>
      </c>
      <c r="B77">
        <v>9.8353147506713867</v>
      </c>
      <c r="C77">
        <v>173.84</v>
      </c>
      <c r="D77">
        <v>108.07</v>
      </c>
      <c r="E77">
        <v>2.734845581863822</v>
      </c>
      <c r="F77">
        <v>179.93387894179759</v>
      </c>
      <c r="G77">
        <v>114.9737789684015</v>
      </c>
      <c r="H77">
        <v>-6.0938789417975556</v>
      </c>
      <c r="I77">
        <v>-6.9037789684014683</v>
      </c>
      <c r="J77">
        <v>4.7732059937143821E-2</v>
      </c>
      <c r="K77">
        <v>2.7239614324500518</v>
      </c>
      <c r="L77">
        <v>-2.6762293725129078</v>
      </c>
      <c r="M77">
        <v>-0.1015396988040649</v>
      </c>
      <c r="N77">
        <v>0.2404927016912983</v>
      </c>
      <c r="O77">
        <v>-0.1266159372068853</v>
      </c>
      <c r="P77">
        <v>0.32940431076399213</v>
      </c>
    </row>
    <row r="78" spans="1:16" x14ac:dyDescent="0.25">
      <c r="A78" s="1">
        <v>76</v>
      </c>
      <c r="B78">
        <v>9.9435338973999023</v>
      </c>
      <c r="C78">
        <v>173.59</v>
      </c>
      <c r="D78">
        <v>108.07</v>
      </c>
      <c r="E78">
        <v>2.7457422122523778</v>
      </c>
      <c r="F78">
        <v>179.52703066021559</v>
      </c>
      <c r="G78">
        <v>115.1522012908333</v>
      </c>
      <c r="H78">
        <v>-5.9370306602156404</v>
      </c>
      <c r="I78">
        <v>-7.0822012908332974</v>
      </c>
      <c r="J78">
        <v>4.792224201479698E-2</v>
      </c>
      <c r="K78">
        <v>2.7326307580423199</v>
      </c>
      <c r="L78">
        <v>-2.684708516027523</v>
      </c>
      <c r="M78">
        <v>-0.10184750641457779</v>
      </c>
      <c r="N78">
        <v>0.23840802301334679</v>
      </c>
      <c r="O78">
        <v>-0.1250243758726047</v>
      </c>
      <c r="P78">
        <v>0.32831349609152699</v>
      </c>
    </row>
    <row r="79" spans="1:16" x14ac:dyDescent="0.25">
      <c r="A79" s="1">
        <v>77</v>
      </c>
      <c r="B79">
        <v>10.08019852638245</v>
      </c>
      <c r="C79">
        <v>173.35</v>
      </c>
      <c r="D79">
        <v>108.07</v>
      </c>
      <c r="E79">
        <v>2.7457422122523778</v>
      </c>
      <c r="F79">
        <v>179.0091438235973</v>
      </c>
      <c r="G79">
        <v>115.3733106748701</v>
      </c>
      <c r="H79">
        <v>-5.659143823597276</v>
      </c>
      <c r="I79">
        <v>-7.3033106748700902</v>
      </c>
      <c r="J79">
        <v>4.7922242014796987E-2</v>
      </c>
      <c r="K79">
        <v>2.74349773540126</v>
      </c>
      <c r="L79">
        <v>-2.6955754933864631</v>
      </c>
      <c r="M79">
        <v>-9.9633100877378686E-2</v>
      </c>
      <c r="N79">
        <v>0.23748259980377101</v>
      </c>
      <c r="O79">
        <v>-0.1229536527220924</v>
      </c>
      <c r="P79">
        <v>0.32696603410271929</v>
      </c>
    </row>
    <row r="80" spans="1:16" x14ac:dyDescent="0.25">
      <c r="A80" s="1">
        <v>78</v>
      </c>
      <c r="B80">
        <v>10.218359708786011</v>
      </c>
      <c r="C80">
        <v>173.11</v>
      </c>
      <c r="D80">
        <v>108.07</v>
      </c>
      <c r="E80">
        <v>2.7509856098921071</v>
      </c>
      <c r="F80">
        <v>178.4810281042534</v>
      </c>
      <c r="G80">
        <v>115.59202409751271</v>
      </c>
      <c r="H80">
        <v>-5.371028104253412</v>
      </c>
      <c r="I80">
        <v>-7.5220240975127126</v>
      </c>
      <c r="J80">
        <v>4.8013756567601547E-2</v>
      </c>
      <c r="K80">
        <v>2.7543941778912959</v>
      </c>
      <c r="L80">
        <v>-2.7063804213236948</v>
      </c>
      <c r="M80">
        <v>-9.8657713824320176E-2</v>
      </c>
      <c r="N80">
        <v>0.23604312212593401</v>
      </c>
      <c r="O80">
        <v>-0.1207930009919444</v>
      </c>
      <c r="P80">
        <v>0.3256379718881095</v>
      </c>
    </row>
    <row r="81" spans="1:16" x14ac:dyDescent="0.25">
      <c r="A81" s="1">
        <v>79</v>
      </c>
      <c r="B81">
        <v>10.344538927078251</v>
      </c>
      <c r="C81">
        <v>172.37</v>
      </c>
      <c r="D81">
        <v>108.56</v>
      </c>
      <c r="E81">
        <v>2.7714218257475771</v>
      </c>
      <c r="F81">
        <v>177.9947945126365</v>
      </c>
      <c r="G81">
        <v>115.7875027899745</v>
      </c>
      <c r="H81">
        <v>-5.6247945126364698</v>
      </c>
      <c r="I81">
        <v>-7.2275027899745226</v>
      </c>
      <c r="J81">
        <v>4.8370435820927767E-2</v>
      </c>
      <c r="K81">
        <v>2.764269226719946</v>
      </c>
      <c r="L81">
        <v>-2.7158987908990189</v>
      </c>
      <c r="M81">
        <v>-9.4789144192402072E-2</v>
      </c>
      <c r="N81">
        <v>0.23586875194326201</v>
      </c>
      <c r="O81">
        <v>-0.1187622504524616</v>
      </c>
      <c r="P81">
        <v>0.32445510529131572</v>
      </c>
    </row>
    <row r="82" spans="1:16" x14ac:dyDescent="0.25">
      <c r="A82" s="1">
        <v>80</v>
      </c>
      <c r="B82">
        <v>10.450767993927</v>
      </c>
      <c r="C82">
        <v>171.88</v>
      </c>
      <c r="D82">
        <v>108.56</v>
      </c>
      <c r="E82">
        <v>2.7763912038016212</v>
      </c>
      <c r="F82">
        <v>177.58259746237709</v>
      </c>
      <c r="G82">
        <v>115.9488924349575</v>
      </c>
      <c r="H82">
        <v>-5.7025974623770708</v>
      </c>
      <c r="I82">
        <v>-7.3888924349575262</v>
      </c>
      <c r="J82">
        <v>4.845716782974719E-2</v>
      </c>
      <c r="K82">
        <v>2.772527902299466</v>
      </c>
      <c r="L82">
        <v>-2.724070734469719</v>
      </c>
      <c r="M82">
        <v>-9.1383235983783909E-2</v>
      </c>
      <c r="N82">
        <v>0.23364482485416199</v>
      </c>
      <c r="O82">
        <v>-0.11701111879210389</v>
      </c>
      <c r="P82">
        <v>0.32348148440659741</v>
      </c>
    </row>
    <row r="83" spans="1:16" x14ac:dyDescent="0.25">
      <c r="A83" s="1">
        <v>81</v>
      </c>
      <c r="B83">
        <v>10.6033992767334</v>
      </c>
      <c r="C83">
        <v>171.15</v>
      </c>
      <c r="D83">
        <v>109.05</v>
      </c>
      <c r="E83">
        <v>2.7939857938338921</v>
      </c>
      <c r="F83">
        <v>176.98589821334059</v>
      </c>
      <c r="G83">
        <v>116.1756483927131</v>
      </c>
      <c r="H83">
        <v>-5.8358982133406414</v>
      </c>
      <c r="I83">
        <v>-7.1256483927131029</v>
      </c>
      <c r="J83">
        <v>4.8764251356348889E-2</v>
      </c>
      <c r="K83">
        <v>2.7843085064404201</v>
      </c>
      <c r="L83">
        <v>-2.7355442550840712</v>
      </c>
      <c r="M83">
        <v>-8.6947193854222116E-2</v>
      </c>
      <c r="N83">
        <v>0.23412109149086999</v>
      </c>
      <c r="O83">
        <v>-0.1144305047279242</v>
      </c>
      <c r="P83">
        <v>0.32211812816161789</v>
      </c>
    </row>
    <row r="84" spans="1:16" x14ac:dyDescent="0.25">
      <c r="A84" s="1">
        <v>82</v>
      </c>
      <c r="B84">
        <v>10.71269106864929</v>
      </c>
      <c r="C84">
        <v>170.66</v>
      </c>
      <c r="D84">
        <v>109.05</v>
      </c>
      <c r="E84">
        <v>2.7976235338664321</v>
      </c>
      <c r="F84">
        <v>176.5554761672189</v>
      </c>
      <c r="G84">
        <v>116.3342737992775</v>
      </c>
      <c r="H84">
        <v>-5.8954761672189306</v>
      </c>
      <c r="I84">
        <v>-7.2842737992775142</v>
      </c>
      <c r="J84">
        <v>4.8827741897248332E-2</v>
      </c>
      <c r="K84">
        <v>2.7926837444370451</v>
      </c>
      <c r="L84">
        <v>-2.7438560025397969</v>
      </c>
      <c r="M84">
        <v>-8.3185312746081444E-2</v>
      </c>
      <c r="N84">
        <v>0.23215084265049871</v>
      </c>
      <c r="O84">
        <v>-0.112537103761967</v>
      </c>
      <c r="P84">
        <v>0.32116764035306239</v>
      </c>
    </row>
    <row r="85" spans="1:16" x14ac:dyDescent="0.25">
      <c r="A85" s="1">
        <v>83</v>
      </c>
      <c r="B85">
        <v>10.817924976348881</v>
      </c>
      <c r="C85">
        <v>170.66</v>
      </c>
      <c r="D85">
        <v>109.05</v>
      </c>
      <c r="E85">
        <v>2.8068558162729791</v>
      </c>
      <c r="F85">
        <v>176.1386015241805</v>
      </c>
      <c r="G85">
        <v>116.4840373357396</v>
      </c>
      <c r="H85">
        <v>-5.4786015241804762</v>
      </c>
      <c r="I85">
        <v>-7.4340373357396317</v>
      </c>
      <c r="J85">
        <v>4.8988875622716518E-2</v>
      </c>
      <c r="K85">
        <v>2.8007018230012899</v>
      </c>
      <c r="L85">
        <v>-2.7517129473785742</v>
      </c>
      <c r="M85">
        <v>-8.5325019312872161E-2</v>
      </c>
      <c r="N85">
        <v>0.23137296963832649</v>
      </c>
      <c r="O85">
        <v>-0.11067904131503301</v>
      </c>
      <c r="P85">
        <v>0.32027272848851618</v>
      </c>
    </row>
    <row r="86" spans="1:16" x14ac:dyDescent="0.25">
      <c r="A86" s="1">
        <v>84</v>
      </c>
      <c r="B86">
        <v>10.94311308860779</v>
      </c>
      <c r="C86">
        <v>169.93</v>
      </c>
      <c r="D86">
        <v>109.05</v>
      </c>
      <c r="E86">
        <v>2.8023000391357491</v>
      </c>
      <c r="F86">
        <v>175.6396351124607</v>
      </c>
      <c r="G86">
        <v>116.6583775652398</v>
      </c>
      <c r="H86">
        <v>-5.7096351124607168</v>
      </c>
      <c r="I86">
        <v>-7.6083775652397776</v>
      </c>
      <c r="J86">
        <v>4.8909362311684773E-2</v>
      </c>
      <c r="K86">
        <v>2.8101828112564839</v>
      </c>
      <c r="L86">
        <v>-2.7612734489448001</v>
      </c>
      <c r="M86">
        <v>-7.7386224375381799E-2</v>
      </c>
      <c r="N86">
        <v>0.2293297021253965</v>
      </c>
      <c r="O86">
        <v>-0.1084251120023581</v>
      </c>
      <c r="P86">
        <v>0.31923401805872159</v>
      </c>
    </row>
    <row r="87" spans="1:16" x14ac:dyDescent="0.25">
      <c r="A87" s="1">
        <v>85</v>
      </c>
      <c r="B87">
        <v>11.05134081840515</v>
      </c>
      <c r="C87">
        <v>169.68</v>
      </c>
      <c r="D87">
        <v>109.54</v>
      </c>
      <c r="E87">
        <v>2.8068558162729791</v>
      </c>
      <c r="F87">
        <v>175.2056584351526</v>
      </c>
      <c r="G87">
        <v>116.8057321166943</v>
      </c>
      <c r="H87">
        <v>-5.5256584351526206</v>
      </c>
      <c r="I87">
        <v>-7.2657321166942808</v>
      </c>
      <c r="J87">
        <v>4.8988875622716511E-2</v>
      </c>
      <c r="K87">
        <v>2.818330359932681</v>
      </c>
      <c r="L87">
        <v>-2.769341484309964</v>
      </c>
      <c r="M87">
        <v>-7.4459199642939539E-2</v>
      </c>
      <c r="N87">
        <v>0.23278150181776239</v>
      </c>
      <c r="O87">
        <v>-0.1064393854949542</v>
      </c>
      <c r="P87">
        <v>0.31835867810766461</v>
      </c>
    </row>
    <row r="88" spans="1:16" x14ac:dyDescent="0.25">
      <c r="A88" s="1">
        <v>86</v>
      </c>
      <c r="B88">
        <v>11.175041675567631</v>
      </c>
      <c r="C88">
        <v>168.95</v>
      </c>
      <c r="D88">
        <v>110.02</v>
      </c>
      <c r="E88">
        <v>2.8329417865129281</v>
      </c>
      <c r="F88">
        <v>174.7067414086444</v>
      </c>
      <c r="G88">
        <v>116.9703074843661</v>
      </c>
      <c r="H88">
        <v>-5.7567414086444444</v>
      </c>
      <c r="I88">
        <v>-6.9503074843660784</v>
      </c>
      <c r="J88">
        <v>4.944416169198089E-2</v>
      </c>
      <c r="K88">
        <v>2.827588753041038</v>
      </c>
      <c r="L88">
        <v>-2.778144591349057</v>
      </c>
      <c r="M88">
        <v>-7.2092363712285112E-2</v>
      </c>
      <c r="N88">
        <v>0.23311581047705779</v>
      </c>
      <c r="O88">
        <v>-0.10412872629616821</v>
      </c>
      <c r="P88">
        <v>0.31738387267594592</v>
      </c>
    </row>
    <row r="89" spans="1:16" x14ac:dyDescent="0.25">
      <c r="A89" s="1">
        <v>87</v>
      </c>
      <c r="B89">
        <v>11.31220507621765</v>
      </c>
      <c r="C89">
        <v>168.46</v>
      </c>
      <c r="D89">
        <v>110.02</v>
      </c>
      <c r="E89">
        <v>2.8329417865129281</v>
      </c>
      <c r="F89">
        <v>174.15000418022231</v>
      </c>
      <c r="G89">
        <v>117.1479677152</v>
      </c>
      <c r="H89">
        <v>-5.6900041802222461</v>
      </c>
      <c r="I89">
        <v>-7.1279677152000289</v>
      </c>
      <c r="J89">
        <v>4.944416169198089E-2</v>
      </c>
      <c r="K89">
        <v>2.8377894634724372</v>
      </c>
      <c r="L89">
        <v>-2.7883453017804558</v>
      </c>
      <c r="M89">
        <v>-6.742391680049975E-2</v>
      </c>
      <c r="N89">
        <v>0.23162732015735821</v>
      </c>
      <c r="O89">
        <v>-0.1015169024391378</v>
      </c>
      <c r="P89">
        <v>0.31633494848968202</v>
      </c>
    </row>
    <row r="90" spans="1:16" x14ac:dyDescent="0.25">
      <c r="A90" s="1">
        <v>88</v>
      </c>
      <c r="B90">
        <v>11.438392400741581</v>
      </c>
      <c r="C90">
        <v>167.73</v>
      </c>
      <c r="D90">
        <v>110.02</v>
      </c>
      <c r="E90">
        <v>2.8329417865129281</v>
      </c>
      <c r="F90">
        <v>173.6346337750407</v>
      </c>
      <c r="G90">
        <v>117.3069012365422</v>
      </c>
      <c r="H90">
        <v>-5.9046337750407361</v>
      </c>
      <c r="I90">
        <v>-7.2869012365422208</v>
      </c>
      <c r="J90">
        <v>4.9444161691980883E-2</v>
      </c>
      <c r="K90">
        <v>2.8471152407037539</v>
      </c>
      <c r="L90">
        <v>-2.7976710790117729</v>
      </c>
      <c r="M90">
        <v>-6.0468883646206673E-2</v>
      </c>
      <c r="N90">
        <v>0.22940977335454019</v>
      </c>
      <c r="O90">
        <v>-9.9069368728085527E-2</v>
      </c>
      <c r="P90">
        <v>0.31539959303561987</v>
      </c>
    </row>
    <row r="91" spans="1:16" x14ac:dyDescent="0.25">
      <c r="A91" s="1">
        <v>89</v>
      </c>
      <c r="B91">
        <v>11.54665040969849</v>
      </c>
      <c r="C91">
        <v>167.24</v>
      </c>
      <c r="D91">
        <v>110.02</v>
      </c>
      <c r="E91">
        <v>2.8370817703876812</v>
      </c>
      <c r="F91">
        <v>173.19012186276669</v>
      </c>
      <c r="G91">
        <v>117.4397883585756</v>
      </c>
      <c r="H91">
        <v>-5.9501218627667356</v>
      </c>
      <c r="I91">
        <v>-7.4197883585755866</v>
      </c>
      <c r="J91">
        <v>4.9516418041574799E-2</v>
      </c>
      <c r="K91">
        <v>2.8550726085898872</v>
      </c>
      <c r="L91">
        <v>-2.805556190548312</v>
      </c>
      <c r="M91">
        <v>-5.6743546281286868E-2</v>
      </c>
      <c r="N91">
        <v>0.2276883175646556</v>
      </c>
      <c r="O91">
        <v>-9.6936490537304784E-2</v>
      </c>
      <c r="P91">
        <v>0.31461972070562189</v>
      </c>
    </row>
    <row r="92" spans="1:16" x14ac:dyDescent="0.25">
      <c r="A92" s="1">
        <v>90</v>
      </c>
      <c r="B92">
        <v>11.700299501419069</v>
      </c>
      <c r="C92">
        <v>166.75</v>
      </c>
      <c r="D92">
        <v>110.51</v>
      </c>
      <c r="E92">
        <v>2.8632929945846821</v>
      </c>
      <c r="F92">
        <v>172.55558483849839</v>
      </c>
      <c r="G92">
        <v>117.6228684726445</v>
      </c>
      <c r="H92">
        <v>-5.8055848384983904</v>
      </c>
      <c r="I92">
        <v>-7.1128684726444646</v>
      </c>
      <c r="J92">
        <v>4.9973890204790858E-2</v>
      </c>
      <c r="K92">
        <v>2.866300004692317</v>
      </c>
      <c r="L92">
        <v>-2.8163261144875271</v>
      </c>
      <c r="M92">
        <v>-5.6633760516044407E-2</v>
      </c>
      <c r="N92">
        <v>0.22948829418907479</v>
      </c>
      <c r="O92">
        <v>-9.3858563213958038E-2</v>
      </c>
      <c r="P92">
        <v>0.31354858041344158</v>
      </c>
    </row>
    <row r="93" spans="1:16" x14ac:dyDescent="0.25">
      <c r="A93" s="1">
        <v>91</v>
      </c>
      <c r="B93">
        <v>11.807563781738279</v>
      </c>
      <c r="C93">
        <v>166.5</v>
      </c>
      <c r="D93">
        <v>110.51</v>
      </c>
      <c r="E93">
        <v>2.8670173721501682</v>
      </c>
      <c r="F93">
        <v>172.11014136476021</v>
      </c>
      <c r="G93">
        <v>117.7468161334908</v>
      </c>
      <c r="H93">
        <v>-5.6101413647601532</v>
      </c>
      <c r="I93">
        <v>-7.2368161334907626</v>
      </c>
      <c r="J93">
        <v>5.0038892855896022E-2</v>
      </c>
      <c r="K93">
        <v>2.874093361001913</v>
      </c>
      <c r="L93">
        <v>-2.8240544681460169</v>
      </c>
      <c r="M93">
        <v>-5.5081715707268913E-2</v>
      </c>
      <c r="N93">
        <v>0.22859793217512631</v>
      </c>
      <c r="O93">
        <v>-9.167565259412272E-2</v>
      </c>
      <c r="P93">
        <v>0.31282558883221773</v>
      </c>
    </row>
    <row r="94" spans="1:16" x14ac:dyDescent="0.25">
      <c r="A94" s="1">
        <v>92</v>
      </c>
      <c r="B94">
        <v>11.913815498352051</v>
      </c>
      <c r="C94">
        <v>165.77</v>
      </c>
      <c r="D94">
        <v>111</v>
      </c>
      <c r="E94">
        <v>2.889902681831606</v>
      </c>
      <c r="F94">
        <v>171.66696184932559</v>
      </c>
      <c r="G94">
        <v>117.86644643224879</v>
      </c>
      <c r="H94">
        <v>-5.8969618493255496</v>
      </c>
      <c r="I94">
        <v>-6.8664464322487504</v>
      </c>
      <c r="J94">
        <v>5.043831686017565E-2</v>
      </c>
      <c r="K94">
        <v>2.8817782097946401</v>
      </c>
      <c r="L94">
        <v>-2.8313398929344649</v>
      </c>
      <c r="M94">
        <v>-5.2008070480450933E-2</v>
      </c>
      <c r="N94">
        <v>0.23020523583294211</v>
      </c>
      <c r="O94">
        <v>-8.9486553789557152E-2</v>
      </c>
      <c r="P94">
        <v>0.3121294636776461</v>
      </c>
    </row>
    <row r="95" spans="1:16" x14ac:dyDescent="0.25">
      <c r="A95" s="1">
        <v>93</v>
      </c>
      <c r="B95">
        <v>12.03702282905579</v>
      </c>
      <c r="C95">
        <v>165.04</v>
      </c>
      <c r="D95">
        <v>111</v>
      </c>
      <c r="E95">
        <v>2.893302744286725</v>
      </c>
      <c r="F95">
        <v>171.15070729640061</v>
      </c>
      <c r="G95">
        <v>118.0012273844161</v>
      </c>
      <c r="H95">
        <v>-6.1107072964006477</v>
      </c>
      <c r="I95">
        <v>-7.0012273844160973</v>
      </c>
      <c r="J95">
        <v>5.0497659144790909E-2</v>
      </c>
      <c r="K95">
        <v>2.8906472612043759</v>
      </c>
      <c r="L95">
        <v>-2.8401496020595851</v>
      </c>
      <c r="M95">
        <v>-4.5714341692150398E-2</v>
      </c>
      <c r="N95">
        <v>0.2282331241596042</v>
      </c>
      <c r="O95">
        <v>-8.6915757642986397E-2</v>
      </c>
      <c r="P95">
        <v>0.31134716827702791</v>
      </c>
    </row>
    <row r="96" spans="1:16" x14ac:dyDescent="0.25">
      <c r="A96" s="1">
        <v>94</v>
      </c>
      <c r="B96">
        <v>12.157271385192869</v>
      </c>
      <c r="C96">
        <v>164.55</v>
      </c>
      <c r="D96">
        <v>111</v>
      </c>
      <c r="E96">
        <v>2.893302744286725</v>
      </c>
      <c r="F96">
        <v>170.64448573463591</v>
      </c>
      <c r="G96">
        <v>118.12867312191339</v>
      </c>
      <c r="H96">
        <v>-6.0944857346358958</v>
      </c>
      <c r="I96">
        <v>-7.1286731219134367</v>
      </c>
      <c r="J96">
        <v>5.0497659144790909E-2</v>
      </c>
      <c r="K96">
        <v>2.89926117494818</v>
      </c>
      <c r="L96">
        <v>-2.8487635158033902</v>
      </c>
      <c r="M96">
        <v>-4.096460466112109E-2</v>
      </c>
      <c r="N96">
        <v>0.2270289654756813</v>
      </c>
      <c r="O96">
        <v>-8.4374286919664615E-2</v>
      </c>
      <c r="P96">
        <v>0.31060939821078543</v>
      </c>
    </row>
    <row r="97" spans="1:16" x14ac:dyDescent="0.25">
      <c r="A97" s="1">
        <v>95</v>
      </c>
      <c r="B97">
        <v>12.270508050918581</v>
      </c>
      <c r="C97">
        <v>164.06</v>
      </c>
      <c r="D97">
        <v>111</v>
      </c>
      <c r="E97">
        <v>2.8706458032513731</v>
      </c>
      <c r="F97">
        <v>170.165713372114</v>
      </c>
      <c r="G97">
        <v>118.2449691718317</v>
      </c>
      <c r="H97">
        <v>-6.1057133721140247</v>
      </c>
      <c r="I97">
        <v>-7.2449691718317411</v>
      </c>
      <c r="J97">
        <v>5.0102220925293803E-2</v>
      </c>
      <c r="K97">
        <v>2.907336089395177</v>
      </c>
      <c r="L97">
        <v>-2.857233868469883</v>
      </c>
      <c r="M97">
        <v>-3.1089511217392871E-2</v>
      </c>
      <c r="N97">
        <v>0.2265872950813077</v>
      </c>
      <c r="O97">
        <v>-8.1952749542529318E-2</v>
      </c>
      <c r="P97">
        <v>0.30993783473900671</v>
      </c>
    </row>
    <row r="98" spans="1:16" x14ac:dyDescent="0.25">
      <c r="A98" s="1">
        <v>96</v>
      </c>
      <c r="B98">
        <v>12.38724684715271</v>
      </c>
      <c r="C98">
        <v>163.33000000000001</v>
      </c>
      <c r="D98">
        <v>111</v>
      </c>
      <c r="E98">
        <v>2.8670173721501682</v>
      </c>
      <c r="F98">
        <v>169.67009867480041</v>
      </c>
      <c r="G98">
        <v>118.3610703831198</v>
      </c>
      <c r="H98">
        <v>-6.3400986748004016</v>
      </c>
      <c r="I98">
        <v>-7.3610703831197952</v>
      </c>
      <c r="J98">
        <v>5.0038892855896008E-2</v>
      </c>
      <c r="K98">
        <v>2.9156248102785258</v>
      </c>
      <c r="L98">
        <v>-2.8655859174226301</v>
      </c>
      <c r="M98">
        <v>-2.3240606752884911E-2</v>
      </c>
      <c r="N98">
        <v>0.22471930090171999</v>
      </c>
      <c r="O98">
        <v>-7.942861831863178E-2</v>
      </c>
      <c r="P98">
        <v>0.30926898556508808</v>
      </c>
    </row>
    <row r="99" spans="1:16" x14ac:dyDescent="0.25">
      <c r="A99" s="1">
        <v>97</v>
      </c>
      <c r="B99">
        <v>12.51245641708374</v>
      </c>
      <c r="C99">
        <v>162.59</v>
      </c>
      <c r="D99">
        <v>111</v>
      </c>
      <c r="E99">
        <v>2.8670173721501682</v>
      </c>
      <c r="F99">
        <v>169.1363010461493</v>
      </c>
      <c r="G99">
        <v>118.4812998512095</v>
      </c>
      <c r="H99">
        <v>-6.5463010461493241</v>
      </c>
      <c r="I99">
        <v>-7.481299851209485</v>
      </c>
      <c r="J99">
        <v>5.0038892855896022E-2</v>
      </c>
      <c r="K99">
        <v>2.9244759552959581</v>
      </c>
      <c r="L99">
        <v>-2.8744370624400619</v>
      </c>
      <c r="M99">
        <v>-1.6117807483232181E-2</v>
      </c>
      <c r="N99">
        <v>0.22271287857224031</v>
      </c>
      <c r="O99">
        <v>-7.6691209148641193E-2</v>
      </c>
      <c r="P99">
        <v>0.30857803435679948</v>
      </c>
    </row>
    <row r="100" spans="1:16" x14ac:dyDescent="0.25">
      <c r="A100" s="1">
        <v>98</v>
      </c>
      <c r="B100">
        <v>12.66257739067078</v>
      </c>
      <c r="C100">
        <v>161.61000000000001</v>
      </c>
      <c r="D100">
        <v>111.98</v>
      </c>
      <c r="E100">
        <v>2.9469071142058438</v>
      </c>
      <c r="F100">
        <v>168.49338619559509</v>
      </c>
      <c r="G100">
        <v>118.6195622994446</v>
      </c>
      <c r="H100">
        <v>-6.8833861955951079</v>
      </c>
      <c r="I100">
        <v>-6.6395622994445489</v>
      </c>
      <c r="J100">
        <v>5.143323189333654E-2</v>
      </c>
      <c r="K100">
        <v>2.93503713980409</v>
      </c>
      <c r="L100">
        <v>-2.883603907910754</v>
      </c>
      <c r="M100">
        <v>-2.2329201560161351E-2</v>
      </c>
      <c r="N100">
        <v>0.22843523536811419</v>
      </c>
      <c r="O100">
        <v>-7.3369773838634106E-2</v>
      </c>
      <c r="P100">
        <v>0.30778557147857688</v>
      </c>
    </row>
    <row r="101" spans="1:16" x14ac:dyDescent="0.25">
      <c r="A101" s="1">
        <v>99</v>
      </c>
      <c r="B101">
        <v>12.771805763244631</v>
      </c>
      <c r="C101">
        <v>160.88</v>
      </c>
      <c r="D101">
        <v>111.98</v>
      </c>
      <c r="E101">
        <v>2.9521124957086462</v>
      </c>
      <c r="F101">
        <v>168.023680358652</v>
      </c>
      <c r="G101">
        <v>118.7161104602019</v>
      </c>
      <c r="H101">
        <v>-7.1436803586519773</v>
      </c>
      <c r="I101">
        <v>-6.7361104602018997</v>
      </c>
      <c r="J101">
        <v>5.1524082939382841E-2</v>
      </c>
      <c r="K101">
        <v>2.9426880691356789</v>
      </c>
      <c r="L101">
        <v>-2.8911639861962959</v>
      </c>
      <c r="M101">
        <v>-1.634863958528629E-2</v>
      </c>
      <c r="N101">
        <v>0.226940965856124</v>
      </c>
      <c r="O101">
        <v>-7.092722481116287E-2</v>
      </c>
      <c r="P101">
        <v>0.30723354925084623</v>
      </c>
    </row>
    <row r="102" spans="1:16" x14ac:dyDescent="0.25">
      <c r="A102" s="1">
        <v>100</v>
      </c>
      <c r="B102">
        <v>12.91249108314514</v>
      </c>
      <c r="C102">
        <v>160.15</v>
      </c>
      <c r="D102">
        <v>111.98</v>
      </c>
      <c r="E102">
        <v>2.9495446363490641</v>
      </c>
      <c r="F102">
        <v>167.41642124491389</v>
      </c>
      <c r="G102">
        <v>118.8354140557047</v>
      </c>
      <c r="H102">
        <v>-7.2664212449139427</v>
      </c>
      <c r="I102">
        <v>-6.8554140557047134</v>
      </c>
      <c r="J102">
        <v>5.1479265338829981E-2</v>
      </c>
      <c r="K102">
        <v>2.9525028772900992</v>
      </c>
      <c r="L102">
        <v>-2.9010236119512691</v>
      </c>
      <c r="M102">
        <v>-8.6000414972632264E-3</v>
      </c>
      <c r="N102">
        <v>0.22558885009291879</v>
      </c>
      <c r="O102">
        <v>-6.7750597926359887E-2</v>
      </c>
      <c r="P102">
        <v>0.30655296199862281</v>
      </c>
    </row>
    <row r="103" spans="1:16" x14ac:dyDescent="0.25">
      <c r="A103" s="1">
        <v>101</v>
      </c>
      <c r="B103">
        <v>13.03169107437134</v>
      </c>
      <c r="C103">
        <v>159.9</v>
      </c>
      <c r="D103">
        <v>111.98</v>
      </c>
      <c r="E103">
        <v>2.9495446363490632</v>
      </c>
      <c r="F103">
        <v>166.89997419715269</v>
      </c>
      <c r="G103">
        <v>118.9320323371641</v>
      </c>
      <c r="H103">
        <v>-6.9999741971526532</v>
      </c>
      <c r="I103">
        <v>-6.952032337164141</v>
      </c>
      <c r="J103">
        <v>5.1479265338829967E-2</v>
      </c>
      <c r="K103">
        <v>2.9607855097997859</v>
      </c>
      <c r="L103">
        <v>-2.9093062444609559</v>
      </c>
      <c r="M103">
        <v>-6.1460030230916646E-3</v>
      </c>
      <c r="N103">
        <v>0.22511167594516321</v>
      </c>
      <c r="O103">
        <v>-6.5033284263377705E-2</v>
      </c>
      <c r="P103">
        <v>0.3060030392709846</v>
      </c>
    </row>
    <row r="104" spans="1:16" x14ac:dyDescent="0.25">
      <c r="A104" s="1">
        <v>102</v>
      </c>
      <c r="B104">
        <v>13.14391469955444</v>
      </c>
      <c r="C104">
        <v>159.66</v>
      </c>
      <c r="D104">
        <v>111.98</v>
      </c>
      <c r="E104">
        <v>2.9546133836708819</v>
      </c>
      <c r="F104">
        <v>166.4122064450533</v>
      </c>
      <c r="G104">
        <v>119.01923916649849</v>
      </c>
      <c r="H104">
        <v>-6.7522064450532753</v>
      </c>
      <c r="I104">
        <v>-7.0392391664984473</v>
      </c>
      <c r="J104">
        <v>5.1567731668547362E-2</v>
      </c>
      <c r="K104">
        <v>2.9685568086195362</v>
      </c>
      <c r="L104">
        <v>-2.9169890769509892</v>
      </c>
      <c r="M104">
        <v>-4.9287848000371809E-3</v>
      </c>
      <c r="N104">
        <v>0.22463149173790159</v>
      </c>
      <c r="O104">
        <v>-6.2454353153292071E-2</v>
      </c>
      <c r="P104">
        <v>0.30550764891717391</v>
      </c>
    </row>
    <row r="105" spans="1:16" x14ac:dyDescent="0.25">
      <c r="A105" s="1">
        <v>103</v>
      </c>
      <c r="B105">
        <v>13.26411724090576</v>
      </c>
      <c r="C105">
        <v>158.68</v>
      </c>
      <c r="D105">
        <v>111.98</v>
      </c>
      <c r="E105">
        <v>2.9786661947394211</v>
      </c>
      <c r="F105">
        <v>165.88816665546409</v>
      </c>
      <c r="G105">
        <v>119.10859229302</v>
      </c>
      <c r="H105">
        <v>-7.2081666554640833</v>
      </c>
      <c r="I105">
        <v>-7.1285922930199632</v>
      </c>
      <c r="J105">
        <v>5.1987532416053493E-2</v>
      </c>
      <c r="K105">
        <v>2.9768533633564318</v>
      </c>
      <c r="L105">
        <v>-2.9248658309403779</v>
      </c>
      <c r="M105">
        <v>-6.596401745466024E-4</v>
      </c>
      <c r="N105">
        <v>0.22285835159320411</v>
      </c>
      <c r="O105">
        <v>-5.9670851861752423E-2</v>
      </c>
      <c r="P105">
        <v>0.30500101848671762</v>
      </c>
    </row>
    <row r="106" spans="1:16" x14ac:dyDescent="0.25">
      <c r="A106" s="1">
        <v>104</v>
      </c>
      <c r="B106">
        <v>13.433709383010861</v>
      </c>
      <c r="C106">
        <v>157.69999999999999</v>
      </c>
      <c r="D106">
        <v>111.98</v>
      </c>
      <c r="E106">
        <v>2.9764439761751662</v>
      </c>
      <c r="F106">
        <v>165.14614811056691</v>
      </c>
      <c r="G106">
        <v>119.22750362638619</v>
      </c>
      <c r="H106">
        <v>-7.446148110566952</v>
      </c>
      <c r="I106">
        <v>-7.2475036263861767</v>
      </c>
      <c r="J106">
        <v>5.1948747385408313E-2</v>
      </c>
      <c r="K106">
        <v>2.9885135257423028</v>
      </c>
      <c r="L106">
        <v>-2.9365647783568951</v>
      </c>
      <c r="M106">
        <v>9.502261466249818E-3</v>
      </c>
      <c r="N106">
        <v>0.2212481571155499</v>
      </c>
      <c r="O106">
        <v>-5.5708342300635108E-2</v>
      </c>
      <c r="P106">
        <v>0.30432829242335169</v>
      </c>
    </row>
    <row r="107" spans="1:16" x14ac:dyDescent="0.25">
      <c r="A107" s="1">
        <v>105</v>
      </c>
      <c r="B107">
        <v>13.542937517166139</v>
      </c>
      <c r="C107">
        <v>157.46</v>
      </c>
      <c r="D107">
        <v>111.98</v>
      </c>
      <c r="E107">
        <v>2.9786661947394211</v>
      </c>
      <c r="F107">
        <v>164.66668252804121</v>
      </c>
      <c r="G107">
        <v>119.29964162770639</v>
      </c>
      <c r="H107">
        <v>-7.2066825280412274</v>
      </c>
      <c r="I107">
        <v>-7.3196416277064174</v>
      </c>
      <c r="J107">
        <v>5.1987532416053493E-2</v>
      </c>
      <c r="K107">
        <v>2.9959969303495781</v>
      </c>
      <c r="L107">
        <v>-2.9440093979335251</v>
      </c>
      <c r="M107">
        <v>1.137879301092724E-2</v>
      </c>
      <c r="N107">
        <v>0.22087943106956451</v>
      </c>
      <c r="O107">
        <v>-5.3135587058910701E-2</v>
      </c>
      <c r="P107">
        <v>0.30392101679367528</v>
      </c>
    </row>
    <row r="108" spans="1:16" x14ac:dyDescent="0.25">
      <c r="A108" s="1">
        <v>106</v>
      </c>
      <c r="B108">
        <v>13.64916944503784</v>
      </c>
      <c r="C108">
        <v>156.72</v>
      </c>
      <c r="D108">
        <v>112.47</v>
      </c>
      <c r="E108">
        <v>3.0324391906809161</v>
      </c>
      <c r="F108">
        <v>164.19926224887209</v>
      </c>
      <c r="G108">
        <v>119.3664477788019</v>
      </c>
      <c r="H108">
        <v>-7.479262248872061</v>
      </c>
      <c r="I108">
        <v>-6.8964477788019281</v>
      </c>
      <c r="J108">
        <v>5.2926048243894117E-2</v>
      </c>
      <c r="K108">
        <v>3.0032563167002801</v>
      </c>
      <c r="L108">
        <v>-2.9503302684563861</v>
      </c>
      <c r="M108">
        <v>7.3804709708982161E-3</v>
      </c>
      <c r="N108">
        <v>0.2252364505319859</v>
      </c>
      <c r="O108">
        <v>-5.0618775882692493E-2</v>
      </c>
      <c r="P108">
        <v>0.30354440801141458</v>
      </c>
    </row>
    <row r="109" spans="1:16" x14ac:dyDescent="0.25">
      <c r="A109" s="1">
        <v>107</v>
      </c>
      <c r="B109">
        <v>13.802798748016359</v>
      </c>
      <c r="C109">
        <v>155.75</v>
      </c>
      <c r="D109">
        <v>112.47</v>
      </c>
      <c r="E109">
        <v>3.0324391906809161</v>
      </c>
      <c r="F109">
        <v>163.52147125154451</v>
      </c>
      <c r="G109">
        <v>119.4571970282239</v>
      </c>
      <c r="H109">
        <v>-7.771471251544483</v>
      </c>
      <c r="I109">
        <v>-6.9871970282238607</v>
      </c>
      <c r="J109">
        <v>5.2926048243894117E-2</v>
      </c>
      <c r="K109">
        <v>3.01372384868304</v>
      </c>
      <c r="L109">
        <v>-2.960797800439146</v>
      </c>
      <c r="M109">
        <v>1.7022743100959161E-2</v>
      </c>
      <c r="N109">
        <v>0.22417976317526689</v>
      </c>
      <c r="O109">
        <v>-4.69550069761503E-2</v>
      </c>
      <c r="P109">
        <v>0.30303369486728637</v>
      </c>
    </row>
    <row r="110" spans="1:16" x14ac:dyDescent="0.25">
      <c r="A110" s="1">
        <v>108</v>
      </c>
      <c r="B110">
        <v>13.972869634628299</v>
      </c>
      <c r="C110">
        <v>155.01</v>
      </c>
      <c r="D110">
        <v>112.47</v>
      </c>
      <c r="E110">
        <v>3.0309354324158981</v>
      </c>
      <c r="F110">
        <v>162.76880338474319</v>
      </c>
      <c r="G110">
        <v>119.5495493025919</v>
      </c>
      <c r="H110">
        <v>-7.7588033847431754</v>
      </c>
      <c r="I110">
        <v>-7.0795493025919427</v>
      </c>
      <c r="J110">
        <v>5.2899802711015492E-2</v>
      </c>
      <c r="K110">
        <v>3.0252722734245321</v>
      </c>
      <c r="L110">
        <v>-2.9723724707135171</v>
      </c>
      <c r="M110">
        <v>2.4714575535550721E-2</v>
      </c>
      <c r="N110">
        <v>0.22333671833376961</v>
      </c>
      <c r="O110">
        <v>-4.2868361056527582E-2</v>
      </c>
      <c r="P110">
        <v>0.30251499239217572</v>
      </c>
    </row>
    <row r="111" spans="1:16" x14ac:dyDescent="0.25">
      <c r="A111" s="1">
        <v>109</v>
      </c>
      <c r="B111">
        <v>14.14045214653015</v>
      </c>
      <c r="C111">
        <v>155.01</v>
      </c>
      <c r="D111">
        <v>112.47</v>
      </c>
      <c r="E111">
        <v>3.033902782756972</v>
      </c>
      <c r="F111">
        <v>162.02494913148979</v>
      </c>
      <c r="G111">
        <v>119.6321903769081</v>
      </c>
      <c r="H111">
        <v>-7.0149491314898</v>
      </c>
      <c r="I111">
        <v>-7.1621903769081001</v>
      </c>
      <c r="J111">
        <v>5.2951592744527418E-2</v>
      </c>
      <c r="K111">
        <v>3.0366148605686081</v>
      </c>
      <c r="L111">
        <v>-2.9836632678240802</v>
      </c>
      <c r="M111">
        <v>2.4051749412870159E-2</v>
      </c>
      <c r="N111">
        <v>0.22340907177234429</v>
      </c>
      <c r="O111">
        <v>-3.8812644519179818E-2</v>
      </c>
      <c r="P111">
        <v>0.30205171793711438</v>
      </c>
    </row>
    <row r="112" spans="1:16" x14ac:dyDescent="0.25">
      <c r="A112" s="1">
        <v>110</v>
      </c>
      <c r="B112">
        <v>14.26364541053772</v>
      </c>
      <c r="C112">
        <v>154.03</v>
      </c>
      <c r="D112">
        <v>112.47</v>
      </c>
      <c r="E112">
        <v>3.0324391906809161</v>
      </c>
      <c r="F112">
        <v>161.4768569772443</v>
      </c>
      <c r="G112">
        <v>119.6876354636166</v>
      </c>
      <c r="H112">
        <v>-7.4468569772443232</v>
      </c>
      <c r="I112">
        <v>-7.2176354636166167</v>
      </c>
      <c r="J112">
        <v>5.2926048243894117E-2</v>
      </c>
      <c r="K112">
        <v>3.0449317970048511</v>
      </c>
      <c r="L112">
        <v>-2.992005748760957</v>
      </c>
      <c r="M112">
        <v>3.4120380280036312E-2</v>
      </c>
      <c r="N112">
        <v>0.22230604951180641</v>
      </c>
      <c r="O112">
        <v>-3.5814571396127398E-2</v>
      </c>
      <c r="P112">
        <v>0.30174136946752628</v>
      </c>
    </row>
    <row r="113" spans="1:16" x14ac:dyDescent="0.25">
      <c r="A113" s="1">
        <v>111</v>
      </c>
      <c r="B113">
        <v>14.40330266952515</v>
      </c>
      <c r="C113">
        <v>153.30000000000001</v>
      </c>
      <c r="D113">
        <v>112.47</v>
      </c>
      <c r="E113">
        <v>3.033902782756972</v>
      </c>
      <c r="F113">
        <v>160.85433150667239</v>
      </c>
      <c r="G113">
        <v>119.7450410627832</v>
      </c>
      <c r="H113">
        <v>-7.5543315066723551</v>
      </c>
      <c r="I113">
        <v>-7.2750410627832034</v>
      </c>
      <c r="J113">
        <v>5.2951592744527418E-2</v>
      </c>
      <c r="K113">
        <v>3.054340496518638</v>
      </c>
      <c r="L113">
        <v>-3.001388903774111</v>
      </c>
      <c r="M113">
        <v>4.1052689926245972E-2</v>
      </c>
      <c r="N113">
        <v>0.2215711322573847</v>
      </c>
      <c r="O113">
        <v>-3.2400340591415402E-2</v>
      </c>
      <c r="P113">
        <v>0.3014204446470542</v>
      </c>
    </row>
    <row r="114" spans="1:16" x14ac:dyDescent="0.25">
      <c r="A114" s="1">
        <v>112</v>
      </c>
      <c r="B114">
        <v>14.540446996688839</v>
      </c>
      <c r="C114">
        <v>152.32</v>
      </c>
      <c r="D114">
        <v>112.47</v>
      </c>
      <c r="E114">
        <v>3.0617626678775558</v>
      </c>
      <c r="F114">
        <v>160.24189559249859</v>
      </c>
      <c r="G114">
        <v>119.7957680111891</v>
      </c>
      <c r="H114">
        <v>-7.9218955924985721</v>
      </c>
      <c r="I114">
        <v>-7.3257680111890693</v>
      </c>
      <c r="J114">
        <v>5.3437839469108968E-2</v>
      </c>
      <c r="K114">
        <v>3.063561405277845</v>
      </c>
      <c r="L114">
        <v>-3.010123565808736</v>
      </c>
      <c r="M114">
        <v>4.4633400911733623E-2</v>
      </c>
      <c r="N114">
        <v>0.22184722112988581</v>
      </c>
      <c r="O114">
        <v>-2.9033028127669579E-2</v>
      </c>
      <c r="P114">
        <v>0.30113719357738472</v>
      </c>
    </row>
    <row r="115" spans="1:16" x14ac:dyDescent="0.25">
      <c r="A115" s="1">
        <v>113</v>
      </c>
      <c r="B115">
        <v>14.70804715156555</v>
      </c>
      <c r="C115">
        <v>151.1</v>
      </c>
      <c r="D115">
        <v>112.47</v>
      </c>
      <c r="E115">
        <v>3.0741276290678878</v>
      </c>
      <c r="F115">
        <v>159.49212815848369</v>
      </c>
      <c r="G115">
        <v>119.8501500804547</v>
      </c>
      <c r="H115">
        <v>-8.392128158483672</v>
      </c>
      <c r="I115">
        <v>-7.3801500804547118</v>
      </c>
      <c r="J115">
        <v>5.3653648753761593E-2</v>
      </c>
      <c r="K115">
        <v>3.074807988992085</v>
      </c>
      <c r="L115">
        <v>-3.021154340238323</v>
      </c>
      <c r="M115">
        <v>5.4059172724044653E-2</v>
      </c>
      <c r="N115">
        <v>0.22155968912325161</v>
      </c>
      <c r="O115">
        <v>-2.4900633364739889E-2</v>
      </c>
      <c r="P115">
        <v>0.30083388436116371</v>
      </c>
    </row>
    <row r="116" spans="1:16" x14ac:dyDescent="0.25">
      <c r="A116" s="1">
        <v>114</v>
      </c>
      <c r="B116">
        <v>14.87962532043457</v>
      </c>
      <c r="C116">
        <v>150.37</v>
      </c>
      <c r="D116">
        <v>112.47</v>
      </c>
      <c r="E116">
        <v>3.0750244898139689</v>
      </c>
      <c r="F116">
        <v>158.72325953416089</v>
      </c>
      <c r="G116">
        <v>119.89713727240471</v>
      </c>
      <c r="H116">
        <v>-8.353259534160884</v>
      </c>
      <c r="I116">
        <v>-7.4271372724047504</v>
      </c>
      <c r="J116">
        <v>5.3669301926712591E-2</v>
      </c>
      <c r="K116">
        <v>3.086299891819964</v>
      </c>
      <c r="L116">
        <v>-3.0326305898932508</v>
      </c>
      <c r="M116">
        <v>6.1144274473453067E-2</v>
      </c>
      <c r="N116">
        <v>0.22112249478312929</v>
      </c>
      <c r="O116">
        <v>-2.0653163571794829E-2</v>
      </c>
      <c r="P116">
        <v>0.30057211231059022</v>
      </c>
    </row>
    <row r="117" spans="1:16" x14ac:dyDescent="0.25">
      <c r="A117" s="1">
        <v>115</v>
      </c>
      <c r="B117">
        <v>14.99882388114929</v>
      </c>
      <c r="C117">
        <v>149.63</v>
      </c>
      <c r="D117">
        <v>112.47</v>
      </c>
      <c r="E117">
        <v>3.0883098020301012</v>
      </c>
      <c r="F117">
        <v>158.18845332997631</v>
      </c>
      <c r="G117">
        <v>119.9245998050847</v>
      </c>
      <c r="H117">
        <v>-8.5584533299762882</v>
      </c>
      <c r="I117">
        <v>-7.4545998050846549</v>
      </c>
      <c r="J117">
        <v>5.390117436703952E-2</v>
      </c>
      <c r="K117">
        <v>3.0942726389002049</v>
      </c>
      <c r="L117">
        <v>-3.0403714645331661</v>
      </c>
      <c r="M117">
        <v>6.559078157445844E-2</v>
      </c>
      <c r="N117">
        <v>0.22152117138651031</v>
      </c>
      <c r="O117">
        <v>-1.7693801275188891E-2</v>
      </c>
      <c r="P117">
        <v>0.30041924074470511</v>
      </c>
    </row>
    <row r="118" spans="1:16" x14ac:dyDescent="0.25">
      <c r="A118" s="1">
        <v>116</v>
      </c>
      <c r="B118">
        <v>15.112045764923099</v>
      </c>
      <c r="C118">
        <v>149.15</v>
      </c>
      <c r="D118">
        <v>112.47</v>
      </c>
      <c r="E118">
        <v>3.0883098020301012</v>
      </c>
      <c r="F118">
        <v>157.68004188914051</v>
      </c>
      <c r="G118">
        <v>119.9467481111422</v>
      </c>
      <c r="H118">
        <v>-8.530041889140449</v>
      </c>
      <c r="I118">
        <v>-7.4767481111422276</v>
      </c>
      <c r="J118">
        <v>5.390117436703952E-2</v>
      </c>
      <c r="K118">
        <v>3.101838681657703</v>
      </c>
      <c r="L118">
        <v>-3.0479375072906629</v>
      </c>
      <c r="M118">
        <v>7.03839694369119E-2</v>
      </c>
      <c r="N118">
        <v>0.2212655347005128</v>
      </c>
      <c r="O118">
        <v>-1.4877357933482859E-2</v>
      </c>
      <c r="P118">
        <v>0.30029601881625723</v>
      </c>
    </row>
    <row r="119" spans="1:16" x14ac:dyDescent="0.25">
      <c r="A119" s="1">
        <v>117</v>
      </c>
      <c r="B119">
        <v>15.23024940490723</v>
      </c>
      <c r="C119">
        <v>148.16999999999999</v>
      </c>
      <c r="D119">
        <v>112.47</v>
      </c>
      <c r="E119">
        <v>3.0875911532138249</v>
      </c>
      <c r="F119">
        <v>157.14889483195859</v>
      </c>
      <c r="G119">
        <v>119.9657749292695</v>
      </c>
      <c r="H119">
        <v>-8.9788948319586268</v>
      </c>
      <c r="I119">
        <v>-7.4957749292695013</v>
      </c>
      <c r="J119">
        <v>5.3888631579029941E-2</v>
      </c>
      <c r="K119">
        <v>3.109731599448184</v>
      </c>
      <c r="L119">
        <v>-3.0558429678691539</v>
      </c>
      <c r="M119">
        <v>8.0328677740824556E-2</v>
      </c>
      <c r="N119">
        <v>0.22068593868303149</v>
      </c>
      <c r="O119">
        <v>-1.1932245688255939E-2</v>
      </c>
      <c r="P119">
        <v>0.30019021157239711</v>
      </c>
    </row>
    <row r="120" spans="1:16" x14ac:dyDescent="0.25">
      <c r="A120" s="1">
        <v>118</v>
      </c>
      <c r="B120">
        <v>15.33947539329529</v>
      </c>
      <c r="C120">
        <v>147.43</v>
      </c>
      <c r="D120">
        <v>112.47</v>
      </c>
      <c r="E120">
        <v>3.1016139664665028</v>
      </c>
      <c r="F120">
        <v>156.65782020263239</v>
      </c>
      <c r="G120">
        <v>119.9796348074692</v>
      </c>
      <c r="H120">
        <v>-9.2278202026323868</v>
      </c>
      <c r="I120">
        <v>-7.5096348074692116</v>
      </c>
      <c r="J120">
        <v>5.4133375840681473E-2</v>
      </c>
      <c r="K120">
        <v>3.1170206170619572</v>
      </c>
      <c r="L120">
        <v>-3.0628872412212762</v>
      </c>
      <c r="M120">
        <v>8.462033079223083E-2</v>
      </c>
      <c r="N120">
        <v>0.2214948749217765</v>
      </c>
      <c r="O120">
        <v>-9.2073319130316199E-3</v>
      </c>
      <c r="P120">
        <v>0.30011316555657941</v>
      </c>
    </row>
    <row r="121" spans="1:16" x14ac:dyDescent="0.25">
      <c r="A121" s="1">
        <v>119</v>
      </c>
      <c r="B121">
        <v>15.493095874786381</v>
      </c>
      <c r="C121">
        <v>146.69999999999999</v>
      </c>
      <c r="D121">
        <v>112.47</v>
      </c>
      <c r="E121">
        <v>3.1016139664665041</v>
      </c>
      <c r="F121">
        <v>155.96682887097089</v>
      </c>
      <c r="G121">
        <v>119.99307506693469</v>
      </c>
      <c r="H121">
        <v>-9.2668288709709259</v>
      </c>
      <c r="I121">
        <v>-7.5230750669347231</v>
      </c>
      <c r="J121">
        <v>5.4133375840681487E-2</v>
      </c>
      <c r="K121">
        <v>3.1272669359459031</v>
      </c>
      <c r="L121">
        <v>-3.0731335601052212</v>
      </c>
      <c r="M121">
        <v>9.1914497790899968E-2</v>
      </c>
      <c r="N121">
        <v>0.22120310824182979</v>
      </c>
      <c r="O121">
        <v>-5.3707203520376523E-3</v>
      </c>
      <c r="P121">
        <v>0.30003847481040258</v>
      </c>
    </row>
    <row r="122" spans="1:16" x14ac:dyDescent="0.25">
      <c r="A122" s="1">
        <v>120</v>
      </c>
      <c r="B122">
        <v>15.614098787307739</v>
      </c>
      <c r="C122">
        <v>145.97</v>
      </c>
      <c r="D122">
        <v>112.47</v>
      </c>
      <c r="E122">
        <v>3.141592653589794</v>
      </c>
      <c r="F122">
        <v>155.4223839604366</v>
      </c>
      <c r="G122">
        <v>119.9986784285943</v>
      </c>
      <c r="H122">
        <v>-9.4523839604366344</v>
      </c>
      <c r="I122">
        <v>-7.5286784285942758</v>
      </c>
      <c r="J122">
        <v>5.4831135561607562E-2</v>
      </c>
      <c r="K122">
        <v>3.1353349194474718</v>
      </c>
      <c r="L122">
        <v>-3.080503783885864</v>
      </c>
      <c r="M122">
        <v>9.0299999999999936E-2</v>
      </c>
      <c r="N122">
        <v>0.22470000000000001</v>
      </c>
      <c r="O122">
        <v>-2.346531613038382E-3</v>
      </c>
      <c r="P122">
        <v>0.30000734217117608</v>
      </c>
    </row>
    <row r="123" spans="1:16" x14ac:dyDescent="0.25">
      <c r="A123" s="1">
        <v>121</v>
      </c>
      <c r="B123">
        <v>15.769208192825319</v>
      </c>
      <c r="C123">
        <v>145.22999999999999</v>
      </c>
      <c r="D123">
        <v>112.47</v>
      </c>
      <c r="E123">
        <v>3.141592653589794</v>
      </c>
      <c r="F123">
        <v>154.72439956099879</v>
      </c>
      <c r="G123">
        <v>119.9994373606352</v>
      </c>
      <c r="H123">
        <v>-9.4943995609988576</v>
      </c>
      <c r="I123">
        <v>-7.5294373606352281</v>
      </c>
      <c r="J123">
        <v>5.4831135561607562E-2</v>
      </c>
      <c r="K123">
        <v>3.145675676942937</v>
      </c>
      <c r="L123">
        <v>-3.0908445413813301</v>
      </c>
      <c r="M123">
        <v>9.7700000000000037E-2</v>
      </c>
      <c r="N123">
        <v>0.22470000000000001</v>
      </c>
      <c r="O123">
        <v>1.531100787366258E-3</v>
      </c>
      <c r="P123">
        <v>0.30000312579378963</v>
      </c>
    </row>
    <row r="124" spans="1:16" x14ac:dyDescent="0.25">
      <c r="A124" s="1">
        <v>122</v>
      </c>
      <c r="B124">
        <v>15.898899078369141</v>
      </c>
      <c r="C124">
        <v>144.74</v>
      </c>
      <c r="D124">
        <v>112.47</v>
      </c>
      <c r="E124">
        <v>3.141592653589794</v>
      </c>
      <c r="F124">
        <v>154.1408410585195</v>
      </c>
      <c r="G124">
        <v>119.9945316935773</v>
      </c>
      <c r="H124">
        <v>-9.4008410585195179</v>
      </c>
      <c r="I124">
        <v>-7.5245316935772593</v>
      </c>
      <c r="J124">
        <v>5.4831135561607562E-2</v>
      </c>
      <c r="K124">
        <v>3.1543225670235602</v>
      </c>
      <c r="L124">
        <v>-3.0994914314619519</v>
      </c>
      <c r="M124">
        <v>0.1025999999999998</v>
      </c>
      <c r="N124">
        <v>0.22470000000000001</v>
      </c>
      <c r="O124">
        <v>4.7727184931571154E-3</v>
      </c>
      <c r="P124">
        <v>0.30003038132588961</v>
      </c>
    </row>
    <row r="125" spans="1:16" x14ac:dyDescent="0.25">
      <c r="A125" s="1">
        <v>123</v>
      </c>
      <c r="B125">
        <v>16.0151047706604</v>
      </c>
      <c r="C125">
        <v>144.25</v>
      </c>
      <c r="D125">
        <v>112.47</v>
      </c>
      <c r="E125">
        <v>3.1549251968839389</v>
      </c>
      <c r="F125">
        <v>153.61808053608061</v>
      </c>
      <c r="G125">
        <v>119.9858507269697</v>
      </c>
      <c r="H125">
        <v>-9.3680805360806119</v>
      </c>
      <c r="I125">
        <v>-7.5158507269696599</v>
      </c>
      <c r="J125">
        <v>5.5063832339755092E-2</v>
      </c>
      <c r="K125">
        <v>3.1620723313156378</v>
      </c>
      <c r="L125">
        <v>-3.1070084989758828</v>
      </c>
      <c r="M125">
        <v>0.10449471199393789</v>
      </c>
      <c r="N125">
        <v>0.2261132352722944</v>
      </c>
      <c r="O125">
        <v>7.6757204091792231E-3</v>
      </c>
      <c r="P125">
        <v>0.30007861942945341</v>
      </c>
    </row>
    <row r="126" spans="1:16" x14ac:dyDescent="0.25">
      <c r="A126" s="1">
        <v>124</v>
      </c>
      <c r="B126">
        <v>16.137298822402951</v>
      </c>
      <c r="C126">
        <v>143.28</v>
      </c>
      <c r="D126">
        <v>112.47</v>
      </c>
      <c r="E126">
        <v>3.182111006068141</v>
      </c>
      <c r="F126">
        <v>153.0685834927655</v>
      </c>
      <c r="G126">
        <v>119.9723548941397</v>
      </c>
      <c r="H126">
        <v>-9.7885834927654969</v>
      </c>
      <c r="I126">
        <v>-7.5023548941396854</v>
      </c>
      <c r="J126">
        <v>5.553831421983832E-2</v>
      </c>
      <c r="K126">
        <v>3.170224796534804</v>
      </c>
      <c r="L126">
        <v>-3.114686482314966</v>
      </c>
      <c r="M126">
        <v>0.1080018245650933</v>
      </c>
      <c r="N126">
        <v>0.22926302774457721</v>
      </c>
      <c r="O126">
        <v>1.0725693744828299E-2</v>
      </c>
      <c r="P126">
        <v>0.30015363108941362</v>
      </c>
    </row>
    <row r="127" spans="1:16" x14ac:dyDescent="0.25">
      <c r="A127" s="1">
        <v>125</v>
      </c>
      <c r="B127">
        <v>16.263480663299561</v>
      </c>
      <c r="C127">
        <v>142.79</v>
      </c>
      <c r="D127">
        <v>112.47</v>
      </c>
      <c r="E127">
        <v>3.182111006068141</v>
      </c>
      <c r="F127">
        <v>152.50145726579419</v>
      </c>
      <c r="G127">
        <v>119.9537219665073</v>
      </c>
      <c r="H127">
        <v>-9.7114572657942233</v>
      </c>
      <c r="I127">
        <v>-7.4837219665072894</v>
      </c>
      <c r="J127">
        <v>5.553831421983832E-2</v>
      </c>
      <c r="K127">
        <v>3.1786483198180369</v>
      </c>
      <c r="L127">
        <v>-3.123110005598198</v>
      </c>
      <c r="M127">
        <v>0.1128978028599792</v>
      </c>
      <c r="N127">
        <v>0.22946151335112669</v>
      </c>
      <c r="O127">
        <v>1.387126404437548E-2</v>
      </c>
      <c r="P127">
        <v>0.30025723234912849</v>
      </c>
    </row>
    <row r="128" spans="1:16" x14ac:dyDescent="0.25">
      <c r="A128" s="1">
        <v>126</v>
      </c>
      <c r="B128">
        <v>16.380711555480961</v>
      </c>
      <c r="C128">
        <v>142.05000000000001</v>
      </c>
      <c r="D128">
        <v>112.47</v>
      </c>
      <c r="E128">
        <v>3.1955941539657609</v>
      </c>
      <c r="F128">
        <v>151.9749157843049</v>
      </c>
      <c r="G128">
        <v>119.9321370621237</v>
      </c>
      <c r="H128">
        <v>-9.9249157843048863</v>
      </c>
      <c r="I128">
        <v>-7.4621370621236593</v>
      </c>
      <c r="J128">
        <v>5.5773639544185148E-2</v>
      </c>
      <c r="K128">
        <v>3.1864801521430328</v>
      </c>
      <c r="L128">
        <v>-3.1307065125988478</v>
      </c>
      <c r="M128">
        <v>0.1171829839134667</v>
      </c>
      <c r="N128">
        <v>0.23136224471839861</v>
      </c>
      <c r="O128">
        <v>1.6789095139717779E-2</v>
      </c>
      <c r="P128">
        <v>0.30037730048419092</v>
      </c>
    </row>
    <row r="129" spans="1:16" x14ac:dyDescent="0.25">
      <c r="A129" s="1">
        <v>127</v>
      </c>
      <c r="B129">
        <v>16.490465402603149</v>
      </c>
      <c r="C129">
        <v>141.81</v>
      </c>
      <c r="D129">
        <v>112.47</v>
      </c>
      <c r="E129">
        <v>3.194875505149485</v>
      </c>
      <c r="F129">
        <v>151.4823327957624</v>
      </c>
      <c r="G129">
        <v>119.9082004172043</v>
      </c>
      <c r="H129">
        <v>-9.6723327957624292</v>
      </c>
      <c r="I129">
        <v>-7.4382004172042846</v>
      </c>
      <c r="J129">
        <v>5.5761096756175563E-2</v>
      </c>
      <c r="K129">
        <v>3.1938186631344481</v>
      </c>
      <c r="L129">
        <v>-3.138057566378273</v>
      </c>
      <c r="M129">
        <v>0.11974581577374641</v>
      </c>
      <c r="N129">
        <v>0.2314057899117479</v>
      </c>
      <c r="O129">
        <v>1.9515949873768521E-2</v>
      </c>
      <c r="P129">
        <v>0.30051051757977998</v>
      </c>
    </row>
    <row r="130" spans="1:16" x14ac:dyDescent="0.25">
      <c r="A130" s="1">
        <v>128</v>
      </c>
      <c r="B130">
        <v>16.59769868850708</v>
      </c>
      <c r="C130">
        <v>141.32</v>
      </c>
      <c r="D130">
        <v>112.47</v>
      </c>
      <c r="E130">
        <v>3.209057678111698</v>
      </c>
      <c r="F130">
        <v>151.00147107047169</v>
      </c>
      <c r="G130">
        <v>119.88133394612559</v>
      </c>
      <c r="H130">
        <v>-9.6814710704716731</v>
      </c>
      <c r="I130">
        <v>-7.4113339461255947</v>
      </c>
      <c r="J130">
        <v>5.6008622369453497E-2</v>
      </c>
      <c r="K130">
        <v>3.2009953956481878</v>
      </c>
      <c r="L130">
        <v>-3.1449867732787351</v>
      </c>
      <c r="M130">
        <v>0.1213408995547032</v>
      </c>
      <c r="N130">
        <v>0.2334110453583022</v>
      </c>
      <c r="O130">
        <v>2.2174867931868271E-2</v>
      </c>
      <c r="P130">
        <v>0.30066012444655749</v>
      </c>
    </row>
    <row r="131" spans="1:16" x14ac:dyDescent="0.25">
      <c r="A131" s="1">
        <v>129</v>
      </c>
      <c r="B131">
        <v>16.74084210395813</v>
      </c>
      <c r="C131">
        <v>140.83000000000001</v>
      </c>
      <c r="D131">
        <v>112.47</v>
      </c>
      <c r="E131">
        <v>3.2224967527450241</v>
      </c>
      <c r="F131">
        <v>150.36030519398869</v>
      </c>
      <c r="G131">
        <v>119.8401164140347</v>
      </c>
      <c r="H131">
        <v>-9.5303051939886529</v>
      </c>
      <c r="I131">
        <v>-7.3701164140346984</v>
      </c>
      <c r="J131">
        <v>5.6243178470226279E-2</v>
      </c>
      <c r="K131">
        <v>3.2105874749512719</v>
      </c>
      <c r="L131">
        <v>-3.154344296481046</v>
      </c>
      <c r="M131">
        <v>0.123077180406117</v>
      </c>
      <c r="N131">
        <v>0.23541662571551761</v>
      </c>
      <c r="O131">
        <v>2.571475583532578E-2</v>
      </c>
      <c r="P131">
        <v>0.30088981850826507</v>
      </c>
    </row>
    <row r="132" spans="1:16" x14ac:dyDescent="0.25">
      <c r="A132" s="1">
        <v>130</v>
      </c>
      <c r="B132">
        <v>16.86014032363892</v>
      </c>
      <c r="C132">
        <v>140.34</v>
      </c>
      <c r="D132">
        <v>112.47</v>
      </c>
      <c r="E132">
        <v>3.2224967527450241</v>
      </c>
      <c r="F132">
        <v>149.8266671037743</v>
      </c>
      <c r="G132">
        <v>119.8010933934</v>
      </c>
      <c r="H132">
        <v>-9.4866671037742663</v>
      </c>
      <c r="I132">
        <v>-7.3310933933999536</v>
      </c>
      <c r="J132">
        <v>5.6243178470226279E-2</v>
      </c>
      <c r="K132">
        <v>3.2185936220048128</v>
      </c>
      <c r="L132">
        <v>-3.1623504435345859</v>
      </c>
      <c r="M132">
        <v>0.12796115274187889</v>
      </c>
      <c r="N132">
        <v>0.23581262347247131</v>
      </c>
      <c r="O132">
        <v>2.8655576341133041E-2</v>
      </c>
      <c r="P132">
        <v>0.30110747585254211</v>
      </c>
    </row>
    <row r="133" spans="1:16" x14ac:dyDescent="0.25">
      <c r="A133" s="1">
        <v>131</v>
      </c>
      <c r="B133">
        <v>16.99682879447937</v>
      </c>
      <c r="C133">
        <v>140.34</v>
      </c>
      <c r="D133">
        <v>112.47</v>
      </c>
      <c r="E133">
        <v>3.2359066049169738</v>
      </c>
      <c r="F133">
        <v>149.21614952615039</v>
      </c>
      <c r="G133">
        <v>119.7511685947602</v>
      </c>
      <c r="H133">
        <v>-8.8761495261503853</v>
      </c>
      <c r="I133">
        <v>-7.2811685947601754</v>
      </c>
      <c r="J133">
        <v>5.6477224542832521E-2</v>
      </c>
      <c r="K133">
        <v>3.2277819316598699</v>
      </c>
      <c r="L133">
        <v>-3.171304707117037</v>
      </c>
      <c r="M133">
        <v>0.1247875300142559</v>
      </c>
      <c r="N133">
        <v>0.23750731010421799</v>
      </c>
      <c r="O133">
        <v>3.2013226877062248E-2</v>
      </c>
      <c r="P133">
        <v>0.3013862127083573</v>
      </c>
    </row>
    <row r="134" spans="1:16" x14ac:dyDescent="0.25">
      <c r="A134" s="1">
        <v>132</v>
      </c>
      <c r="B134">
        <v>17.108072757720951</v>
      </c>
      <c r="C134">
        <v>140.1</v>
      </c>
      <c r="D134">
        <v>112.47</v>
      </c>
      <c r="E134">
        <v>3.250746116498672</v>
      </c>
      <c r="F134">
        <v>148.72007195802939</v>
      </c>
      <c r="G134">
        <v>119.7064340489671</v>
      </c>
      <c r="H134">
        <v>-8.6200719580293992</v>
      </c>
      <c r="I134">
        <v>-7.236434048967098</v>
      </c>
      <c r="J134">
        <v>5.6736222879320987E-2</v>
      </c>
      <c r="K134">
        <v>3.2352730158247418</v>
      </c>
      <c r="L134">
        <v>-3.1785367929454211</v>
      </c>
      <c r="M134">
        <v>0.1236351441571463</v>
      </c>
      <c r="N134">
        <v>0.23959432616245671</v>
      </c>
      <c r="O134">
        <v>3.4735510180505552E-2</v>
      </c>
      <c r="P134">
        <v>0.30163623181623272</v>
      </c>
    </row>
    <row r="135" spans="1:16" x14ac:dyDescent="0.25">
      <c r="A135" s="1">
        <v>133</v>
      </c>
      <c r="B135">
        <v>17.214311838150021</v>
      </c>
      <c r="C135">
        <v>139.61000000000001</v>
      </c>
      <c r="D135">
        <v>112.47</v>
      </c>
      <c r="E135">
        <v>3.2492825244226129</v>
      </c>
      <c r="F135">
        <v>148.2470376240571</v>
      </c>
      <c r="G135">
        <v>119.6602802050831</v>
      </c>
      <c r="H135">
        <v>-8.6370376240570579</v>
      </c>
      <c r="I135">
        <v>-7.1902802050830994</v>
      </c>
      <c r="J135">
        <v>5.6710678378687672E-2</v>
      </c>
      <c r="K135">
        <v>3.2424391461874511</v>
      </c>
      <c r="L135">
        <v>-3.185728467808763</v>
      </c>
      <c r="M135">
        <v>0.1288572945027576</v>
      </c>
      <c r="N135">
        <v>0.23993977922268231</v>
      </c>
      <c r="O135">
        <v>3.7325847798595421E-2</v>
      </c>
      <c r="P135">
        <v>0.30189444074976041</v>
      </c>
    </row>
    <row r="136" spans="1:16" x14ac:dyDescent="0.25">
      <c r="A136" s="1">
        <v>134</v>
      </c>
      <c r="B136">
        <v>17.335507392883301</v>
      </c>
      <c r="C136">
        <v>138.63</v>
      </c>
      <c r="D136">
        <v>112.47</v>
      </c>
      <c r="E136">
        <v>3.2492825244226129</v>
      </c>
      <c r="F136">
        <v>147.70834265077841</v>
      </c>
      <c r="G136">
        <v>119.6035413279601</v>
      </c>
      <c r="H136">
        <v>-9.07834265077841</v>
      </c>
      <c r="I136">
        <v>-7.1335413279600894</v>
      </c>
      <c r="J136">
        <v>5.6710678378687672E-2</v>
      </c>
      <c r="K136">
        <v>3.2506297193050502</v>
      </c>
      <c r="L136">
        <v>-3.193919040926362</v>
      </c>
      <c r="M136">
        <v>0.13860052356890309</v>
      </c>
      <c r="N136">
        <v>0.24099310128388729</v>
      </c>
      <c r="O136">
        <v>4.0268637345188131E-2</v>
      </c>
      <c r="P136">
        <v>0.30221222584771712</v>
      </c>
    </row>
    <row r="137" spans="1:16" x14ac:dyDescent="0.25">
      <c r="A137" s="1">
        <v>135</v>
      </c>
      <c r="B137">
        <v>17.446768283843991</v>
      </c>
      <c r="C137">
        <v>137.65</v>
      </c>
      <c r="D137">
        <v>112.23</v>
      </c>
      <c r="E137">
        <v>3.2385102813841562</v>
      </c>
      <c r="F137">
        <v>147.21474669833171</v>
      </c>
      <c r="G137">
        <v>119.54762506740499</v>
      </c>
      <c r="H137">
        <v>-9.5647466983317031</v>
      </c>
      <c r="I137">
        <v>-7.3176250674049754</v>
      </c>
      <c r="J137">
        <v>5.6522667269841551E-2</v>
      </c>
      <c r="K137">
        <v>3.2581646341137942</v>
      </c>
      <c r="L137">
        <v>-3.2016419668439529</v>
      </c>
      <c r="M137">
        <v>0.15117471653284029</v>
      </c>
      <c r="N137">
        <v>0.23804567856026149</v>
      </c>
      <c r="O137">
        <v>4.2957867604672018E-2</v>
      </c>
      <c r="P137">
        <v>0.30252578934756469</v>
      </c>
    </row>
    <row r="138" spans="1:16" x14ac:dyDescent="0.25">
      <c r="A138" s="1">
        <v>136</v>
      </c>
      <c r="B138">
        <v>17.584936380386349</v>
      </c>
      <c r="C138">
        <v>137.16</v>
      </c>
      <c r="D138">
        <v>111.98</v>
      </c>
      <c r="E138">
        <v>3.2522498747636881</v>
      </c>
      <c r="F138">
        <v>146.60312842262641</v>
      </c>
      <c r="G138">
        <v>119.47309543531441</v>
      </c>
      <c r="H138">
        <v>-9.4431284226263585</v>
      </c>
      <c r="I138">
        <v>-7.4930954353144301</v>
      </c>
      <c r="J138">
        <v>5.676246841219959E-2</v>
      </c>
      <c r="K138">
        <v>3.2675443953180441</v>
      </c>
      <c r="L138">
        <v>-3.210781926905844</v>
      </c>
      <c r="M138">
        <v>0.15303600883452259</v>
      </c>
      <c r="N138">
        <v>0.23815662913301389</v>
      </c>
      <c r="O138">
        <v>4.6279757003928099E-2</v>
      </c>
      <c r="P138">
        <v>0.30294432619585931</v>
      </c>
    </row>
    <row r="139" spans="1:16" x14ac:dyDescent="0.25">
      <c r="A139" s="1">
        <v>137</v>
      </c>
      <c r="B139">
        <v>17.706647634506229</v>
      </c>
      <c r="C139">
        <v>136.91999999999999</v>
      </c>
      <c r="D139">
        <v>111.98</v>
      </c>
      <c r="E139">
        <v>3.2642613090942501</v>
      </c>
      <c r="F139">
        <v>146.06568252922401</v>
      </c>
      <c r="G139">
        <v>119.4027812088236</v>
      </c>
      <c r="H139">
        <v>-9.1456825292240467</v>
      </c>
      <c r="I139">
        <v>-7.4227812088235936</v>
      </c>
      <c r="J139">
        <v>5.6972107489154968E-2</v>
      </c>
      <c r="K139">
        <v>3.275829222460056</v>
      </c>
      <c r="L139">
        <v>-3.218857114970902</v>
      </c>
      <c r="M139">
        <v>0.1525464009527035</v>
      </c>
      <c r="N139">
        <v>0.24027125411995731</v>
      </c>
      <c r="O139">
        <v>4.9188569445584703E-2</v>
      </c>
      <c r="P139">
        <v>0.30333981239552638</v>
      </c>
    </row>
    <row r="140" spans="1:16" x14ac:dyDescent="0.25">
      <c r="A140" s="1">
        <v>138</v>
      </c>
      <c r="B140">
        <v>17.81189322471619</v>
      </c>
      <c r="C140">
        <v>136.19</v>
      </c>
      <c r="D140">
        <v>111.98</v>
      </c>
      <c r="E140">
        <v>3.2642613090942501</v>
      </c>
      <c r="F140">
        <v>145.6020089453209</v>
      </c>
      <c r="G140">
        <v>119.3384674608169</v>
      </c>
      <c r="H140">
        <v>-9.4120089453209062</v>
      </c>
      <c r="I140">
        <v>-7.3584674608168541</v>
      </c>
      <c r="J140">
        <v>5.6972107489154968E-2</v>
      </c>
      <c r="K140">
        <v>3.283011183260848</v>
      </c>
      <c r="L140">
        <v>-3.226039075771693</v>
      </c>
      <c r="M140">
        <v>0.1597915460541896</v>
      </c>
      <c r="N140">
        <v>0.2411644911872638</v>
      </c>
      <c r="O140">
        <v>5.1689841206154857E-2</v>
      </c>
      <c r="P140">
        <v>0.30370207637980728</v>
      </c>
    </row>
    <row r="141" spans="1:16" x14ac:dyDescent="0.25">
      <c r="A141" s="1">
        <v>139</v>
      </c>
      <c r="B141">
        <v>17.94006872177124</v>
      </c>
      <c r="C141">
        <v>135.21</v>
      </c>
      <c r="D141">
        <v>111.74</v>
      </c>
      <c r="E141">
        <v>3.2911523934634959</v>
      </c>
      <c r="F141">
        <v>145.03872547834689</v>
      </c>
      <c r="G141">
        <v>119.2557535454653</v>
      </c>
      <c r="H141">
        <v>-9.8287254783468541</v>
      </c>
      <c r="I141">
        <v>-7.5157535454653157</v>
      </c>
      <c r="J141">
        <v>5.7441445450829923E-2</v>
      </c>
      <c r="K141">
        <v>3.2917817414680259</v>
      </c>
      <c r="L141">
        <v>-3.234340296017197</v>
      </c>
      <c r="M141">
        <v>0.16329758847525841</v>
      </c>
      <c r="N141">
        <v>0.24446076903700739</v>
      </c>
      <c r="O141">
        <v>5.4717436084354587E-2</v>
      </c>
      <c r="P141">
        <v>0.30416872414702473</v>
      </c>
    </row>
    <row r="142" spans="1:16" x14ac:dyDescent="0.25">
      <c r="A142" s="1">
        <v>140</v>
      </c>
      <c r="B142">
        <v>18.07523345947266</v>
      </c>
      <c r="C142">
        <v>134.72</v>
      </c>
      <c r="D142">
        <v>111.74</v>
      </c>
      <c r="E142">
        <v>3.2911523934634972</v>
      </c>
      <c r="F142">
        <v>144.44650152502149</v>
      </c>
      <c r="G142">
        <v>119.1633230078743</v>
      </c>
      <c r="H142">
        <v>-9.7265015250215185</v>
      </c>
      <c r="I142">
        <v>-7.4233230078743304</v>
      </c>
      <c r="J142">
        <v>5.744144545082993E-2</v>
      </c>
      <c r="K142">
        <v>3.301060653874063</v>
      </c>
      <c r="L142">
        <v>-3.2436192084232331</v>
      </c>
      <c r="M142">
        <v>0.16814288866667609</v>
      </c>
      <c r="N142">
        <v>0.24519088276448159</v>
      </c>
      <c r="O142">
        <v>5.788663689199805E-2</v>
      </c>
      <c r="P142">
        <v>0.30469117342258623</v>
      </c>
    </row>
    <row r="143" spans="1:16" x14ac:dyDescent="0.25">
      <c r="A143" s="1">
        <v>141</v>
      </c>
      <c r="B143">
        <v>18.27273511886597</v>
      </c>
      <c r="C143">
        <v>133.5</v>
      </c>
      <c r="D143">
        <v>111.25</v>
      </c>
      <c r="E143">
        <v>3.293198141028066</v>
      </c>
      <c r="F143">
        <v>143.58464521852451</v>
      </c>
      <c r="G143">
        <v>119.018688807296</v>
      </c>
      <c r="H143">
        <v>-10.084645218524541</v>
      </c>
      <c r="I143">
        <v>-7.7686888072960016</v>
      </c>
      <c r="J143">
        <v>5.7477150481496299E-2</v>
      </c>
      <c r="K143">
        <v>3.3146785046408689</v>
      </c>
      <c r="L143">
        <v>-3.2572013541593732</v>
      </c>
      <c r="M143">
        <v>0.18044102754184871</v>
      </c>
      <c r="N143">
        <v>0.24253306079716591</v>
      </c>
      <c r="O143">
        <v>6.2471036619551029E-2</v>
      </c>
      <c r="P143">
        <v>0.30551077243174718</v>
      </c>
    </row>
    <row r="144" spans="1:16" x14ac:dyDescent="0.25">
      <c r="A144" s="1">
        <v>142</v>
      </c>
      <c r="B144">
        <v>18.459271430969238</v>
      </c>
      <c r="C144">
        <v>132.27000000000001</v>
      </c>
      <c r="D144">
        <v>111</v>
      </c>
      <c r="E144">
        <v>3.30674133100442</v>
      </c>
      <c r="F144">
        <v>142.77472240080769</v>
      </c>
      <c r="G144">
        <v>118.8716899988182</v>
      </c>
      <c r="H144">
        <v>-10.50472240080768</v>
      </c>
      <c r="I144">
        <v>-7.8716899988182263</v>
      </c>
      <c r="J144">
        <v>5.7713523737806791E-2</v>
      </c>
      <c r="K144">
        <v>3.3276102095696412</v>
      </c>
      <c r="L144">
        <v>-3.269896685831835</v>
      </c>
      <c r="M144">
        <v>0.18968355155292099</v>
      </c>
      <c r="N144">
        <v>0.2445106138192579</v>
      </c>
      <c r="O144">
        <v>6.6746522379058509E-2</v>
      </c>
      <c r="P144">
        <v>0.30634635843570801</v>
      </c>
    </row>
    <row r="145" spans="1:16" x14ac:dyDescent="0.25">
      <c r="A145" s="1">
        <v>143</v>
      </c>
      <c r="B145">
        <v>18.642819166183472</v>
      </c>
      <c r="C145">
        <v>130.81</v>
      </c>
      <c r="D145">
        <v>111</v>
      </c>
      <c r="E145">
        <v>3.360261599463735</v>
      </c>
      <c r="F145">
        <v>141.98192631292901</v>
      </c>
      <c r="G145">
        <v>118.71724033072191</v>
      </c>
      <c r="H145">
        <v>-11.171926312928971</v>
      </c>
      <c r="I145">
        <v>-7.7172403307218786</v>
      </c>
      <c r="J145">
        <v>5.8647628638973111E-2</v>
      </c>
      <c r="K145">
        <v>3.340406231193815</v>
      </c>
      <c r="L145">
        <v>-3.281758602554842</v>
      </c>
      <c r="M145">
        <v>0.1905842537165803</v>
      </c>
      <c r="N145">
        <v>0.25747476038496309</v>
      </c>
      <c r="O145">
        <v>7.0897991017305512E-2</v>
      </c>
      <c r="P145">
        <v>0.30722709571773632</v>
      </c>
    </row>
    <row r="146" spans="1:16" x14ac:dyDescent="0.25">
      <c r="A146" s="1">
        <v>144</v>
      </c>
      <c r="B146">
        <v>18.811424970626831</v>
      </c>
      <c r="C146">
        <v>129.59</v>
      </c>
      <c r="D146">
        <v>110.76</v>
      </c>
      <c r="E146">
        <v>3.349798603113781</v>
      </c>
      <c r="F146">
        <v>141.25752705234831</v>
      </c>
      <c r="G146">
        <v>118.56683731791161</v>
      </c>
      <c r="H146">
        <v>-11.66752705234833</v>
      </c>
      <c r="I146">
        <v>-7.8068373179116151</v>
      </c>
      <c r="J146">
        <v>5.8465014903042262E-2</v>
      </c>
      <c r="K146">
        <v>3.3522274399119669</v>
      </c>
      <c r="L146">
        <v>-3.293762425008925</v>
      </c>
      <c r="M146">
        <v>0.20570034253059619</v>
      </c>
      <c r="N146">
        <v>0.25564025325209527</v>
      </c>
      <c r="O146">
        <v>7.4659678737382607E-2</v>
      </c>
      <c r="P146">
        <v>0.30808750068337298</v>
      </c>
    </row>
    <row r="147" spans="1:16" x14ac:dyDescent="0.25">
      <c r="A147" s="1">
        <v>145</v>
      </c>
      <c r="B147">
        <v>18.98151803016663</v>
      </c>
      <c r="C147">
        <v>129.34</v>
      </c>
      <c r="D147">
        <v>110.51</v>
      </c>
      <c r="E147">
        <v>3.360261599463735</v>
      </c>
      <c r="F147">
        <v>140.53069699667691</v>
      </c>
      <c r="G147">
        <v>118.40687921846499</v>
      </c>
      <c r="H147">
        <v>-11.19069699667693</v>
      </c>
      <c r="I147">
        <v>-7.8968792184649459</v>
      </c>
      <c r="J147">
        <v>5.8647628638973111E-2</v>
      </c>
      <c r="K147">
        <v>3.364221952857597</v>
      </c>
      <c r="L147">
        <v>-3.305574324218624</v>
      </c>
      <c r="M147">
        <v>0.20599716274459581</v>
      </c>
      <c r="N147">
        <v>0.25588032151999601</v>
      </c>
      <c r="O147">
        <v>7.8401137440240729E-2</v>
      </c>
      <c r="P147">
        <v>0.30900552305989532</v>
      </c>
    </row>
    <row r="148" spans="1:16" x14ac:dyDescent="0.25">
      <c r="A148" s="1">
        <v>146</v>
      </c>
      <c r="B148">
        <v>19.091265678405762</v>
      </c>
      <c r="C148">
        <v>129.34</v>
      </c>
      <c r="D148">
        <v>110.27</v>
      </c>
      <c r="E148">
        <v>3.373457314439182</v>
      </c>
      <c r="F148">
        <v>140.06393952810151</v>
      </c>
      <c r="G148">
        <v>118.2993058225014</v>
      </c>
      <c r="H148">
        <v>-10.72393952810148</v>
      </c>
      <c r="I148">
        <v>-8.0293058225014136</v>
      </c>
      <c r="J148">
        <v>5.887793731244937E-2</v>
      </c>
      <c r="K148">
        <v>3.3719997896566971</v>
      </c>
      <c r="L148">
        <v>-3.3131218523442469</v>
      </c>
      <c r="M148">
        <v>0.2031543048219652</v>
      </c>
      <c r="N148">
        <v>0.25624046993459881</v>
      </c>
      <c r="O148">
        <v>8.0785292314667773E-2</v>
      </c>
      <c r="P148">
        <v>0.30962460785796869</v>
      </c>
    </row>
    <row r="149" spans="1:16" x14ac:dyDescent="0.25">
      <c r="A149" s="1">
        <v>147</v>
      </c>
      <c r="B149">
        <v>19.212458848953251</v>
      </c>
      <c r="C149">
        <v>128.36000000000001</v>
      </c>
      <c r="D149">
        <v>110.02</v>
      </c>
      <c r="E149">
        <v>3.360261599463735</v>
      </c>
      <c r="F149">
        <v>139.55059660684881</v>
      </c>
      <c r="G149">
        <v>118.176553963225</v>
      </c>
      <c r="H149">
        <v>-11.19059660684883</v>
      </c>
      <c r="I149">
        <v>-8.1565539632249653</v>
      </c>
      <c r="J149">
        <v>5.864762863897309E-2</v>
      </c>
      <c r="K149">
        <v>3.3806256447973628</v>
      </c>
      <c r="L149">
        <v>-3.3219780161583898</v>
      </c>
      <c r="M149">
        <v>0.2166267551777101</v>
      </c>
      <c r="N149">
        <v>0.25322292341171709</v>
      </c>
      <c r="O149">
        <v>8.3389646642741622E-2</v>
      </c>
      <c r="P149">
        <v>0.31033271287036862</v>
      </c>
    </row>
    <row r="150" spans="1:16" x14ac:dyDescent="0.25">
      <c r="A150" s="1">
        <v>148</v>
      </c>
      <c r="B150">
        <v>19.321681022644039</v>
      </c>
      <c r="C150">
        <v>127.63</v>
      </c>
      <c r="D150">
        <v>110.02</v>
      </c>
      <c r="E150">
        <v>3.3898825628928608</v>
      </c>
      <c r="F150">
        <v>139.08990162223881</v>
      </c>
      <c r="G150">
        <v>118.06238106322699</v>
      </c>
      <c r="H150">
        <v>-11.459901622238821</v>
      </c>
      <c r="I150">
        <v>-8.0423810632269834</v>
      </c>
      <c r="J150">
        <v>5.9164611978424167E-2</v>
      </c>
      <c r="K150">
        <v>3.3884338439812729</v>
      </c>
      <c r="L150">
        <v>-3.329269232002849</v>
      </c>
      <c r="M150">
        <v>0.21610825650436641</v>
      </c>
      <c r="N150">
        <v>0.26132154804118812</v>
      </c>
      <c r="O150">
        <v>8.5710271075038758E-2</v>
      </c>
      <c r="P150">
        <v>0.31099291883421287</v>
      </c>
    </row>
    <row r="151" spans="1:16" x14ac:dyDescent="0.25">
      <c r="A151" s="1">
        <v>149</v>
      </c>
      <c r="B151">
        <v>19.443871259689331</v>
      </c>
      <c r="C151">
        <v>126.41</v>
      </c>
      <c r="D151">
        <v>109.78</v>
      </c>
      <c r="E151">
        <v>3.4030714693020419</v>
      </c>
      <c r="F151">
        <v>138.57675978214351</v>
      </c>
      <c r="G151">
        <v>117.9306854810784</v>
      </c>
      <c r="H151">
        <v>-12.16675978214346</v>
      </c>
      <c r="I151">
        <v>-8.1506854810783977</v>
      </c>
      <c r="J151">
        <v>5.9394801820001758E-2</v>
      </c>
      <c r="K151">
        <v>3.3972091709152581</v>
      </c>
      <c r="L151">
        <v>-3.337814369095256</v>
      </c>
      <c r="M151">
        <v>0.2250487447671915</v>
      </c>
      <c r="N151">
        <v>0.26498436270601228</v>
      </c>
      <c r="O151">
        <v>8.8275609426278934E-2</v>
      </c>
      <c r="P151">
        <v>0.31175634372062672</v>
      </c>
    </row>
    <row r="152" spans="1:16" x14ac:dyDescent="0.25">
      <c r="A152" s="1">
        <v>150</v>
      </c>
      <c r="B152">
        <v>19.552099466323849</v>
      </c>
      <c r="C152">
        <v>125.67</v>
      </c>
      <c r="D152">
        <v>109.29</v>
      </c>
      <c r="E152">
        <v>3.3734573144391828</v>
      </c>
      <c r="F152">
        <v>138.12429728015141</v>
      </c>
      <c r="G152">
        <v>117.8105548125671</v>
      </c>
      <c r="H152">
        <v>-12.45429728015138</v>
      </c>
      <c r="I152">
        <v>-8.520554812567056</v>
      </c>
      <c r="J152">
        <v>5.8877937312449391E-2</v>
      </c>
      <c r="K152">
        <v>3.4050183376804308</v>
      </c>
      <c r="L152">
        <v>-3.346140400367982</v>
      </c>
      <c r="M152">
        <v>0.24112416650846399</v>
      </c>
      <c r="N152">
        <v>0.25513611333090142</v>
      </c>
      <c r="O152">
        <v>9.0519734887453518E-2</v>
      </c>
      <c r="P152">
        <v>0.31245448904289308</v>
      </c>
    </row>
    <row r="153" spans="1:16" x14ac:dyDescent="0.25">
      <c r="A153" s="1">
        <v>151</v>
      </c>
      <c r="B153">
        <v>19.662319660186771</v>
      </c>
      <c r="C153">
        <v>125.43</v>
      </c>
      <c r="D153">
        <v>109.29</v>
      </c>
      <c r="E153">
        <v>3.4198923125949059</v>
      </c>
      <c r="F153">
        <v>137.66553893955651</v>
      </c>
      <c r="G153">
        <v>117.68486517731679</v>
      </c>
      <c r="H153">
        <v>-12.23553893955645</v>
      </c>
      <c r="I153">
        <v>-8.394865177316774</v>
      </c>
      <c r="J153">
        <v>5.9688380918424253E-2</v>
      </c>
      <c r="K153">
        <v>3.4130077226767388</v>
      </c>
      <c r="L153">
        <v>-3.3533193417583149</v>
      </c>
      <c r="M153">
        <v>0.23132892574598671</v>
      </c>
      <c r="N153">
        <v>0.26671300701916978</v>
      </c>
      <c r="O153">
        <v>9.277716428699051E-2</v>
      </c>
      <c r="P153">
        <v>0.31318672992495838</v>
      </c>
    </row>
    <row r="154" spans="1:16" x14ac:dyDescent="0.25">
      <c r="A154" s="1">
        <v>152</v>
      </c>
      <c r="B154">
        <v>19.768550634384159</v>
      </c>
      <c r="C154">
        <v>125.43</v>
      </c>
      <c r="D154">
        <v>109.05</v>
      </c>
      <c r="E154">
        <v>3.4198923125949059</v>
      </c>
      <c r="F154">
        <v>137.22537679653649</v>
      </c>
      <c r="G154">
        <v>117.5605416006685</v>
      </c>
      <c r="H154">
        <v>-11.795376796536489</v>
      </c>
      <c r="I154">
        <v>-8.5105416006684607</v>
      </c>
      <c r="J154">
        <v>5.9688380918424253E-2</v>
      </c>
      <c r="K154">
        <v>3.4207438915356629</v>
      </c>
      <c r="L154">
        <v>-3.3610555106172391</v>
      </c>
      <c r="M154">
        <v>0.23198825645294049</v>
      </c>
      <c r="N154">
        <v>0.26440534954483169</v>
      </c>
      <c r="O154">
        <v>9.492534088343349E-2</v>
      </c>
      <c r="P154">
        <v>0.31391280316815989</v>
      </c>
    </row>
    <row r="155" spans="1:16" x14ac:dyDescent="0.25">
      <c r="A155" s="1">
        <v>153</v>
      </c>
      <c r="B155">
        <v>19.873786449432369</v>
      </c>
      <c r="C155">
        <v>124.94</v>
      </c>
      <c r="D155">
        <v>109.05</v>
      </c>
      <c r="E155">
        <v>3.4198923125949059</v>
      </c>
      <c r="F155">
        <v>136.7913156408313</v>
      </c>
      <c r="G155">
        <v>117.43431601243771</v>
      </c>
      <c r="H155">
        <v>-11.85131564083127</v>
      </c>
      <c r="I155">
        <v>-8.3843160124376936</v>
      </c>
      <c r="J155">
        <v>5.9688380918424253E-2</v>
      </c>
      <c r="K155">
        <v>3.4284434411228828</v>
      </c>
      <c r="L155">
        <v>-3.3687550602044589</v>
      </c>
      <c r="M155">
        <v>0.2366997237963806</v>
      </c>
      <c r="N155">
        <v>0.26575148307152902</v>
      </c>
      <c r="O155">
        <v>9.7025950454702456E-2</v>
      </c>
      <c r="P155">
        <v>0.31465179652208358</v>
      </c>
    </row>
    <row r="156" spans="1:16" x14ac:dyDescent="0.25">
      <c r="A156" s="1">
        <v>154</v>
      </c>
      <c r="B156">
        <v>19.995503902435299</v>
      </c>
      <c r="C156">
        <v>124.21</v>
      </c>
      <c r="D156">
        <v>109.05</v>
      </c>
      <c r="E156">
        <v>3.4502435206666591</v>
      </c>
      <c r="F156">
        <v>136.29179155229909</v>
      </c>
      <c r="G156">
        <v>117.28453315771389</v>
      </c>
      <c r="H156">
        <v>-12.081791552299119</v>
      </c>
      <c r="I156">
        <v>-8.2345331577138836</v>
      </c>
      <c r="J156">
        <v>6.0218109431234221E-2</v>
      </c>
      <c r="K156">
        <v>3.4373947490526091</v>
      </c>
      <c r="L156">
        <v>-3.3771766396213749</v>
      </c>
      <c r="M156">
        <v>0.23548110168081079</v>
      </c>
      <c r="N156">
        <v>0.27502965431238813</v>
      </c>
      <c r="O156">
        <v>9.9420474383831822E-2</v>
      </c>
      <c r="P156">
        <v>0.31553106117939528</v>
      </c>
    </row>
    <row r="157" spans="1:16" x14ac:dyDescent="0.25">
      <c r="A157" s="1">
        <v>155</v>
      </c>
      <c r="B157">
        <v>20.12168288230896</v>
      </c>
      <c r="C157">
        <v>123.72</v>
      </c>
      <c r="D157">
        <v>109.05</v>
      </c>
      <c r="E157">
        <v>3.476329490906608</v>
      </c>
      <c r="F157">
        <v>135.77688433102389</v>
      </c>
      <c r="G157">
        <v>117.1249931815837</v>
      </c>
      <c r="H157">
        <v>-12.05688433102392</v>
      </c>
      <c r="I157">
        <v>-8.0749931815837073</v>
      </c>
      <c r="J157">
        <v>6.0673395500498592E-2</v>
      </c>
      <c r="K157">
        <v>3.4467277912484029</v>
      </c>
      <c r="L157">
        <v>-3.3860543957479039</v>
      </c>
      <c r="M157">
        <v>0.23285541895837411</v>
      </c>
      <c r="N157">
        <v>0.28268789125415339</v>
      </c>
      <c r="O157">
        <v>0.1018618335590644</v>
      </c>
      <c r="P157">
        <v>0.31647039352262502</v>
      </c>
    </row>
    <row r="158" spans="1:16" x14ac:dyDescent="0.25">
      <c r="A158" s="1">
        <v>156</v>
      </c>
      <c r="B158">
        <v>20.245866060256962</v>
      </c>
      <c r="C158">
        <v>123.23</v>
      </c>
      <c r="D158">
        <v>108.56</v>
      </c>
      <c r="E158">
        <v>3.4502435206666582</v>
      </c>
      <c r="F158">
        <v>135.2731093629925</v>
      </c>
      <c r="G158">
        <v>116.9637599240622</v>
      </c>
      <c r="H158">
        <v>-12.043109362992499</v>
      </c>
      <c r="I158">
        <v>-8.4037599240622427</v>
      </c>
      <c r="J158">
        <v>6.0218109431234207E-2</v>
      </c>
      <c r="K158">
        <v>3.4559682800994649</v>
      </c>
      <c r="L158">
        <v>-3.3957501706682311</v>
      </c>
      <c r="M158">
        <v>0.24630648582408179</v>
      </c>
      <c r="N158">
        <v>0.27333818804000182</v>
      </c>
      <c r="O158">
        <v>0.1042226028993961</v>
      </c>
      <c r="P158">
        <v>0.31742259747782092</v>
      </c>
    </row>
    <row r="159" spans="1:16" x14ac:dyDescent="0.25">
      <c r="A159" s="1">
        <v>157</v>
      </c>
      <c r="B159">
        <v>20.34910941123962</v>
      </c>
      <c r="C159">
        <v>123.23</v>
      </c>
      <c r="D159">
        <v>108.56</v>
      </c>
      <c r="E159">
        <v>3.4502435206666582</v>
      </c>
      <c r="F159">
        <v>134.8565937958362</v>
      </c>
      <c r="G159">
        <v>116.8265472702285</v>
      </c>
      <c r="H159">
        <v>-11.62659379583623</v>
      </c>
      <c r="I159">
        <v>-8.2665472702284717</v>
      </c>
      <c r="J159">
        <v>6.0218109431234207E-2</v>
      </c>
      <c r="K159">
        <v>3.4636935028911662</v>
      </c>
      <c r="L159">
        <v>-3.403475393459932</v>
      </c>
      <c r="M159">
        <v>0.24630648582408179</v>
      </c>
      <c r="N159">
        <v>0.27333818804000182</v>
      </c>
      <c r="O159">
        <v>0.1061526695239136</v>
      </c>
      <c r="P159">
        <v>0.31823522109867319</v>
      </c>
    </row>
    <row r="160" spans="1:16" x14ac:dyDescent="0.25">
      <c r="A160" s="1">
        <v>158</v>
      </c>
      <c r="B160">
        <v>20.473290681838989</v>
      </c>
      <c r="C160">
        <v>123.23</v>
      </c>
      <c r="D160">
        <v>108.56</v>
      </c>
      <c r="E160">
        <v>3.4502435206666582</v>
      </c>
      <c r="F160">
        <v>134.3584565662251</v>
      </c>
      <c r="G160">
        <v>116.6577208717523</v>
      </c>
      <c r="H160">
        <v>-11.128456566225131</v>
      </c>
      <c r="I160">
        <v>-8.0977208717523297</v>
      </c>
      <c r="J160">
        <v>6.0218109431234207E-2</v>
      </c>
      <c r="K160">
        <v>3.4730385223964202</v>
      </c>
      <c r="L160">
        <v>-3.412820412965186</v>
      </c>
      <c r="M160">
        <v>0.24630648582408179</v>
      </c>
      <c r="N160">
        <v>0.27333818804000182</v>
      </c>
      <c r="O160">
        <v>0.1084337925738799</v>
      </c>
      <c r="P160">
        <v>0.319237924389494</v>
      </c>
    </row>
    <row r="161" spans="1:16" x14ac:dyDescent="0.25">
      <c r="A161" s="1">
        <v>159</v>
      </c>
      <c r="B161">
        <v>20.58152532577515</v>
      </c>
      <c r="C161">
        <v>122.74</v>
      </c>
      <c r="D161">
        <v>108.31</v>
      </c>
      <c r="E161">
        <v>3.459051388844423</v>
      </c>
      <c r="F161">
        <v>133.92688071684961</v>
      </c>
      <c r="G161">
        <v>116.50722034698479</v>
      </c>
      <c r="H161">
        <v>-11.18688071684959</v>
      </c>
      <c r="I161">
        <v>-8.197220346984821</v>
      </c>
      <c r="J161">
        <v>6.0371835731017842E-2</v>
      </c>
      <c r="K161">
        <v>3.4812321410380109</v>
      </c>
      <c r="L161">
        <v>-3.4208603053069928</v>
      </c>
      <c r="M161">
        <v>0.24932497502997361</v>
      </c>
      <c r="N161">
        <v>0.2746514642711797</v>
      </c>
      <c r="O161">
        <v>0.11038507651738</v>
      </c>
      <c r="P161">
        <v>0.32013441484289279</v>
      </c>
    </row>
    <row r="162" spans="1:16" x14ac:dyDescent="0.25">
      <c r="A162" s="1">
        <v>160</v>
      </c>
      <c r="B162">
        <v>20.688756465911869</v>
      </c>
      <c r="C162">
        <v>121.76</v>
      </c>
      <c r="D162">
        <v>108.07</v>
      </c>
      <c r="E162">
        <v>3.4763294909066071</v>
      </c>
      <c r="F162">
        <v>133.50174050523441</v>
      </c>
      <c r="G162">
        <v>116.3550529727811</v>
      </c>
      <c r="H162">
        <v>-11.74174050523435</v>
      </c>
      <c r="I162">
        <v>-8.2850529727811022</v>
      </c>
      <c r="J162">
        <v>6.0673395500498571E-2</v>
      </c>
      <c r="K162">
        <v>3.4893957025906639</v>
      </c>
      <c r="L162">
        <v>-3.4287223070901649</v>
      </c>
      <c r="M162">
        <v>0.25458705829823952</v>
      </c>
      <c r="N162">
        <v>0.27987082689528181</v>
      </c>
      <c r="O162">
        <v>0.1122834715045047</v>
      </c>
      <c r="P162">
        <v>0.32104333021748782</v>
      </c>
    </row>
    <row r="163" spans="1:16" x14ac:dyDescent="0.25">
      <c r="A163" s="1">
        <v>161</v>
      </c>
      <c r="B163">
        <v>20.79200553894043</v>
      </c>
      <c r="C163">
        <v>121.03</v>
      </c>
      <c r="D163">
        <v>107.82</v>
      </c>
      <c r="E163">
        <v>3.489199513345695</v>
      </c>
      <c r="F163">
        <v>133.094723425853</v>
      </c>
      <c r="G163">
        <v>116.20567248355999</v>
      </c>
      <c r="H163">
        <v>-12.06472342585297</v>
      </c>
      <c r="I163">
        <v>-8.3856724835599579</v>
      </c>
      <c r="J163">
        <v>6.0898019766866207E-2</v>
      </c>
      <c r="K163">
        <v>3.4973003975643882</v>
      </c>
      <c r="L163">
        <v>-3.4364023777975219</v>
      </c>
      <c r="M163">
        <v>0.25867914312595303</v>
      </c>
      <c r="N163">
        <v>0.28326035887787532</v>
      </c>
      <c r="O163">
        <v>0.1140778428635295</v>
      </c>
      <c r="P163">
        <v>0.32193801729238569</v>
      </c>
    </row>
    <row r="164" spans="1:16" x14ac:dyDescent="0.25">
      <c r="A164" s="1">
        <v>162</v>
      </c>
      <c r="B164">
        <v>20.93665337562561</v>
      </c>
      <c r="C164">
        <v>120.29</v>
      </c>
      <c r="D164">
        <v>107.58</v>
      </c>
      <c r="E164">
        <v>3.501950624114587</v>
      </c>
      <c r="F164">
        <v>132.52844575843369</v>
      </c>
      <c r="G164">
        <v>115.99170166690681</v>
      </c>
      <c r="H164">
        <v>-12.238445758433681</v>
      </c>
      <c r="I164">
        <v>-8.4117016669068079</v>
      </c>
      <c r="J164">
        <v>6.1120568633069867E-2</v>
      </c>
      <c r="K164">
        <v>3.5084496941041521</v>
      </c>
      <c r="L164">
        <v>-3.4473291254710818</v>
      </c>
      <c r="M164">
        <v>0.26281729269184329</v>
      </c>
      <c r="N164">
        <v>0.28689914719658882</v>
      </c>
      <c r="O164">
        <v>0.1165348937628633</v>
      </c>
      <c r="P164">
        <v>0.32322368275389779</v>
      </c>
    </row>
    <row r="165" spans="1:16" x14ac:dyDescent="0.25">
      <c r="A165" s="1">
        <v>163</v>
      </c>
      <c r="B165">
        <v>21.06185603141785</v>
      </c>
      <c r="C165">
        <v>120.05</v>
      </c>
      <c r="D165">
        <v>107.34</v>
      </c>
      <c r="E165">
        <v>3.493901378263935</v>
      </c>
      <c r="F165">
        <v>132.04208526410321</v>
      </c>
      <c r="G165">
        <v>115.8021028512474</v>
      </c>
      <c r="H165">
        <v>-11.992085264103149</v>
      </c>
      <c r="I165">
        <v>-8.4621028512474368</v>
      </c>
      <c r="J165">
        <v>6.0980082790673518E-2</v>
      </c>
      <c r="K165">
        <v>3.5181730234278419</v>
      </c>
      <c r="L165">
        <v>-3.4571929406371682</v>
      </c>
      <c r="M165">
        <v>0.26819882163297998</v>
      </c>
      <c r="N165">
        <v>0.28334996395743722</v>
      </c>
      <c r="O165">
        <v>0.1186066604160801</v>
      </c>
      <c r="P165">
        <v>0.32436691594805223</v>
      </c>
    </row>
    <row r="166" spans="1:16" x14ac:dyDescent="0.25">
      <c r="A166" s="1">
        <v>164</v>
      </c>
      <c r="B166">
        <v>21.198548555374149</v>
      </c>
      <c r="C166">
        <v>119.56</v>
      </c>
      <c r="D166">
        <v>107.09</v>
      </c>
      <c r="E166">
        <v>3.498726664110587</v>
      </c>
      <c r="F166">
        <v>131.51520334690491</v>
      </c>
      <c r="G166">
        <v>115.5904871749274</v>
      </c>
      <c r="H166">
        <v>-11.955203346904939</v>
      </c>
      <c r="I166">
        <v>-8.5004871749273718</v>
      </c>
      <c r="J166">
        <v>6.1064299916047469E-2</v>
      </c>
      <c r="K166">
        <v>3.528868244495738</v>
      </c>
      <c r="L166">
        <v>-3.46780394457969</v>
      </c>
      <c r="M166">
        <v>0.27229325909032431</v>
      </c>
      <c r="N166">
        <v>0.28401153331153572</v>
      </c>
      <c r="O166">
        <v>0.12080858799964871</v>
      </c>
      <c r="P166">
        <v>0.32564728746646399</v>
      </c>
    </row>
    <row r="167" spans="1:16" x14ac:dyDescent="0.25">
      <c r="A167" s="1">
        <v>165</v>
      </c>
      <c r="B167">
        <v>21.337703704833981</v>
      </c>
      <c r="C167">
        <v>118.83</v>
      </c>
      <c r="D167">
        <v>107.09</v>
      </c>
      <c r="E167">
        <v>3.5428214525946409</v>
      </c>
      <c r="F167">
        <v>130.98333715536751</v>
      </c>
      <c r="G167">
        <v>115.3701478628131</v>
      </c>
      <c r="H167">
        <v>-12.153337155367449</v>
      </c>
      <c r="I167">
        <v>-8.2801478628130667</v>
      </c>
      <c r="J167">
        <v>6.1833899158064691E-2</v>
      </c>
      <c r="K167">
        <v>3.5398440367175432</v>
      </c>
      <c r="L167">
        <v>-3.4780101375594779</v>
      </c>
      <c r="M167">
        <v>0.26622946167656109</v>
      </c>
      <c r="N167">
        <v>0.29858930613035772</v>
      </c>
      <c r="O167">
        <v>0.1229840639726557</v>
      </c>
      <c r="P167">
        <v>0.32698527441789321</v>
      </c>
    </row>
    <row r="168" spans="1:16" x14ac:dyDescent="0.25">
      <c r="A168" s="1">
        <v>166</v>
      </c>
      <c r="B168">
        <v>21.474896192550659</v>
      </c>
      <c r="C168">
        <v>117.85</v>
      </c>
      <c r="D168">
        <v>106.6</v>
      </c>
      <c r="E168">
        <v>3.5625832278420382</v>
      </c>
      <c r="F168">
        <v>130.4635246242124</v>
      </c>
      <c r="G168">
        <v>115.1481068528328</v>
      </c>
      <c r="H168">
        <v>-12.613524624212401</v>
      </c>
      <c r="I168">
        <v>-8.5481068528328308</v>
      </c>
      <c r="J168">
        <v>6.2178807202170887E-2</v>
      </c>
      <c r="K168">
        <v>3.5507544587782061</v>
      </c>
      <c r="L168">
        <v>-3.4885756515760349</v>
      </c>
      <c r="M168">
        <v>0.27122397370720702</v>
      </c>
      <c r="N168">
        <v>0.30332458866117712</v>
      </c>
      <c r="O168">
        <v>0.12506168065144471</v>
      </c>
      <c r="P168">
        <v>0.32833849339888388</v>
      </c>
    </row>
    <row r="169" spans="1:16" x14ac:dyDescent="0.25">
      <c r="A169" s="1">
        <v>167</v>
      </c>
      <c r="B169">
        <v>21.628566265106201</v>
      </c>
      <c r="C169">
        <v>117.12</v>
      </c>
      <c r="D169">
        <v>106.11</v>
      </c>
      <c r="E169">
        <v>3.574000429160332</v>
      </c>
      <c r="F169">
        <v>129.88676775275289</v>
      </c>
      <c r="G169">
        <v>114.8937793755417</v>
      </c>
      <c r="H169">
        <v>-12.766767752752861</v>
      </c>
      <c r="I169">
        <v>-8.7837793755416982</v>
      </c>
      <c r="J169">
        <v>6.2378074956538153E-2</v>
      </c>
      <c r="K169">
        <v>3.5630839791342979</v>
      </c>
      <c r="L169">
        <v>-3.5007059041777602</v>
      </c>
      <c r="M169">
        <v>0.27642474245968351</v>
      </c>
      <c r="N169">
        <v>0.30501149446553261</v>
      </c>
      <c r="O169">
        <v>0.1273073204458661</v>
      </c>
      <c r="P169">
        <v>0.32989439933276432</v>
      </c>
    </row>
    <row r="170" spans="1:16" x14ac:dyDescent="0.25">
      <c r="A170" s="1">
        <v>168</v>
      </c>
      <c r="B170">
        <v>21.737849950790409</v>
      </c>
      <c r="C170">
        <v>117.12</v>
      </c>
      <c r="D170">
        <v>106.11</v>
      </c>
      <c r="E170">
        <v>3.5625832278420382</v>
      </c>
      <c r="F170">
        <v>129.4802028934127</v>
      </c>
      <c r="G170">
        <v>114.70933207099981</v>
      </c>
      <c r="H170">
        <v>-12.36020289341266</v>
      </c>
      <c r="I170">
        <v>-8.5993320709998216</v>
      </c>
      <c r="J170">
        <v>6.2178807202170887E-2</v>
      </c>
      <c r="K170">
        <v>3.5719240654118218</v>
      </c>
      <c r="L170">
        <v>-3.5097452582096511</v>
      </c>
      <c r="M170">
        <v>0.27988902831031348</v>
      </c>
      <c r="N170">
        <v>0.30183568680907907</v>
      </c>
      <c r="O170">
        <v>0.12885052513261219</v>
      </c>
      <c r="P170">
        <v>0.33102666924083701</v>
      </c>
    </row>
    <row r="171" spans="1:16" x14ac:dyDescent="0.25">
      <c r="A171" s="1">
        <v>169</v>
      </c>
      <c r="B171">
        <v>21.856075763702389</v>
      </c>
      <c r="C171">
        <v>117.12</v>
      </c>
      <c r="D171">
        <v>106.11</v>
      </c>
      <c r="E171">
        <v>3.5625832278420382</v>
      </c>
      <c r="F171">
        <v>129.04380444467941</v>
      </c>
      <c r="G171">
        <v>114.5064700055036</v>
      </c>
      <c r="H171">
        <v>-11.92380444467943</v>
      </c>
      <c r="I171">
        <v>-8.3964700055036019</v>
      </c>
      <c r="J171">
        <v>6.2178807202170887E-2</v>
      </c>
      <c r="K171">
        <v>3.5815565129710381</v>
      </c>
      <c r="L171">
        <v>-3.5193777057688669</v>
      </c>
      <c r="M171">
        <v>0.27988902831031348</v>
      </c>
      <c r="N171">
        <v>0.30183568680907907</v>
      </c>
      <c r="O171">
        <v>0.13046839248055711</v>
      </c>
      <c r="P171">
        <v>0.3322756604796811</v>
      </c>
    </row>
    <row r="172" spans="1:16" x14ac:dyDescent="0.25">
      <c r="A172" s="1">
        <v>170</v>
      </c>
      <c r="B172">
        <v>21.979292869567871</v>
      </c>
      <c r="C172">
        <v>117.12</v>
      </c>
      <c r="D172">
        <v>106.11</v>
      </c>
      <c r="E172">
        <v>3.5625832278420382</v>
      </c>
      <c r="F172">
        <v>128.5928438284798</v>
      </c>
      <c r="G172">
        <v>114.2913985959634</v>
      </c>
      <c r="H172">
        <v>-11.4728438284798</v>
      </c>
      <c r="I172">
        <v>-8.1813985959634437</v>
      </c>
      <c r="J172">
        <v>6.2178807202170887E-2</v>
      </c>
      <c r="K172">
        <v>3.591673783360966</v>
      </c>
      <c r="L172">
        <v>-3.5294949761587961</v>
      </c>
      <c r="M172">
        <v>0.27988902831031348</v>
      </c>
      <c r="N172">
        <v>0.30183568680907907</v>
      </c>
      <c r="O172">
        <v>0.13209619613756921</v>
      </c>
      <c r="P172">
        <v>0.33360394069538207</v>
      </c>
    </row>
    <row r="173" spans="1:16" x14ac:dyDescent="0.25">
      <c r="A173" s="1">
        <v>171</v>
      </c>
      <c r="B173">
        <v>22.092548608779911</v>
      </c>
      <c r="C173">
        <v>116.38</v>
      </c>
      <c r="D173">
        <v>105.62</v>
      </c>
      <c r="E173">
        <v>3.593045745142347</v>
      </c>
      <c r="F173">
        <v>128.18187519157431</v>
      </c>
      <c r="G173">
        <v>114.0904608300529</v>
      </c>
      <c r="H173">
        <v>-11.801875191574281</v>
      </c>
      <c r="I173">
        <v>-8.4704608300528719</v>
      </c>
      <c r="J173">
        <v>6.2710478427507016E-2</v>
      </c>
      <c r="K173">
        <v>3.6010451574697</v>
      </c>
      <c r="L173">
        <v>-3.538334679042193</v>
      </c>
      <c r="M173">
        <v>0.27936228648084682</v>
      </c>
      <c r="N173">
        <v>0.30903979176182678</v>
      </c>
      <c r="O173">
        <v>0.1335386806747377</v>
      </c>
      <c r="P173">
        <v>0.3348486716236328</v>
      </c>
    </row>
    <row r="174" spans="1:16" x14ac:dyDescent="0.25">
      <c r="A174" s="1">
        <v>172</v>
      </c>
      <c r="B174">
        <v>22.22823691368103</v>
      </c>
      <c r="C174">
        <v>115.4</v>
      </c>
      <c r="D174">
        <v>105.13</v>
      </c>
      <c r="E174">
        <v>3.6115692920068021</v>
      </c>
      <c r="F174">
        <v>127.694039914973</v>
      </c>
      <c r="G174">
        <v>113.8456568962886</v>
      </c>
      <c r="H174">
        <v>-12.294039914972981</v>
      </c>
      <c r="I174">
        <v>-8.715656896288607</v>
      </c>
      <c r="J174">
        <v>6.3033775309439211E-2</v>
      </c>
      <c r="K174">
        <v>3.6123657794845139</v>
      </c>
      <c r="L174">
        <v>-3.5493320041750751</v>
      </c>
      <c r="M174">
        <v>0.2845466881494696</v>
      </c>
      <c r="N174">
        <v>0.3142306036387425</v>
      </c>
      <c r="O174">
        <v>0.135197555323776</v>
      </c>
      <c r="P174">
        <v>0.33636988856396621</v>
      </c>
    </row>
    <row r="175" spans="1:16" x14ac:dyDescent="0.25">
      <c r="A175" s="1">
        <v>173</v>
      </c>
      <c r="B175">
        <v>22.370393037796021</v>
      </c>
      <c r="C175">
        <v>114.67</v>
      </c>
      <c r="D175">
        <v>104.89</v>
      </c>
      <c r="E175">
        <v>3.6420334667370882</v>
      </c>
      <c r="F175">
        <v>127.1883451135956</v>
      </c>
      <c r="G175">
        <v>113.5844756140752</v>
      </c>
      <c r="H175">
        <v>-12.51834511359559</v>
      </c>
      <c r="I175">
        <v>-8.6944756140751593</v>
      </c>
      <c r="J175">
        <v>6.3565475462385571E-2</v>
      </c>
      <c r="K175">
        <v>3.6243375774183821</v>
      </c>
      <c r="L175">
        <v>-3.5607721019559961</v>
      </c>
      <c r="M175">
        <v>0.28239972286620713</v>
      </c>
      <c r="N175">
        <v>0.32414888018484572</v>
      </c>
      <c r="O175">
        <v>0.13685250645479491</v>
      </c>
      <c r="P175">
        <v>0.33799845447601851</v>
      </c>
    </row>
    <row r="176" spans="1:16" x14ac:dyDescent="0.25">
      <c r="A176" s="1">
        <v>174</v>
      </c>
      <c r="B176">
        <v>22.487606048583981</v>
      </c>
      <c r="C176">
        <v>114.67</v>
      </c>
      <c r="D176">
        <v>104.89</v>
      </c>
      <c r="E176">
        <v>3.6420334667370882</v>
      </c>
      <c r="F176">
        <v>126.7756039837638</v>
      </c>
      <c r="G176">
        <v>113.3655346327655</v>
      </c>
      <c r="H176">
        <v>-12.10560398376381</v>
      </c>
      <c r="I176">
        <v>-8.4755346327655161</v>
      </c>
      <c r="J176">
        <v>6.3565475462385571E-2</v>
      </c>
      <c r="K176">
        <v>3.6342967852389712</v>
      </c>
      <c r="L176">
        <v>-3.5707313097765851</v>
      </c>
      <c r="M176">
        <v>0.28239972286620713</v>
      </c>
      <c r="N176">
        <v>0.32414888018484572</v>
      </c>
      <c r="O176">
        <v>0.13815167598140279</v>
      </c>
      <c r="P176">
        <v>0.33936792473532162</v>
      </c>
    </row>
    <row r="177" spans="1:16" x14ac:dyDescent="0.25">
      <c r="A177" s="1">
        <v>175</v>
      </c>
      <c r="B177">
        <v>22.626286268234249</v>
      </c>
      <c r="C177">
        <v>114.67</v>
      </c>
      <c r="D177">
        <v>104.89</v>
      </c>
      <c r="E177">
        <v>3.6355340225093742</v>
      </c>
      <c r="F177">
        <v>126.29228298516981</v>
      </c>
      <c r="G177">
        <v>113.10235181675409</v>
      </c>
      <c r="H177">
        <v>-11.6222829851698</v>
      </c>
      <c r="I177">
        <v>-8.2123518167540652</v>
      </c>
      <c r="J177">
        <v>6.3452038761062216E-2</v>
      </c>
      <c r="K177">
        <v>3.6461852718139811</v>
      </c>
      <c r="L177">
        <v>-3.582733233052918</v>
      </c>
      <c r="M177">
        <v>0.28450053094869932</v>
      </c>
      <c r="N177">
        <v>0.32230660540843442</v>
      </c>
      <c r="O177">
        <v>0.13961065107685991</v>
      </c>
      <c r="P177">
        <v>0.34101911042163069</v>
      </c>
    </row>
    <row r="178" spans="1:16" x14ac:dyDescent="0.25">
      <c r="A178" s="1">
        <v>176</v>
      </c>
      <c r="B178">
        <v>22.767436265945431</v>
      </c>
      <c r="C178">
        <v>114.67</v>
      </c>
      <c r="D178">
        <v>104.89</v>
      </c>
      <c r="E178">
        <v>3.6420334667370882</v>
      </c>
      <c r="F178">
        <v>125.80602440902319</v>
      </c>
      <c r="G178">
        <v>112.8299198343212</v>
      </c>
      <c r="H178">
        <v>-11.136024409023181</v>
      </c>
      <c r="I178">
        <v>-7.9399198343212021</v>
      </c>
      <c r="J178">
        <v>6.3565475462385571E-2</v>
      </c>
      <c r="K178">
        <v>3.6584054960218628</v>
      </c>
      <c r="L178">
        <v>-3.5948400205594782</v>
      </c>
      <c r="M178">
        <v>0.28239972286620713</v>
      </c>
      <c r="N178">
        <v>0.32414888018484572</v>
      </c>
      <c r="O178">
        <v>0.14100664335657809</v>
      </c>
      <c r="P178">
        <v>0.34273382029516603</v>
      </c>
    </row>
    <row r="179" spans="1:16" x14ac:dyDescent="0.25">
      <c r="A179" s="1">
        <v>177</v>
      </c>
      <c r="B179">
        <v>22.90510892868042</v>
      </c>
      <c r="C179">
        <v>114.18</v>
      </c>
      <c r="D179">
        <v>104.16</v>
      </c>
      <c r="E179">
        <v>3.65398211390053</v>
      </c>
      <c r="F179">
        <v>125.3373475586591</v>
      </c>
      <c r="G179">
        <v>112.5598172780644</v>
      </c>
      <c r="H179">
        <v>-11.157347558659129</v>
      </c>
      <c r="I179">
        <v>-8.3998172780643614</v>
      </c>
      <c r="J179">
        <v>6.3774018696546725E-2</v>
      </c>
      <c r="K179">
        <v>3.670444211554087</v>
      </c>
      <c r="L179">
        <v>-3.60667019285754</v>
      </c>
      <c r="M179">
        <v>0.28635614272227078</v>
      </c>
      <c r="N179">
        <v>0.3235397340748466</v>
      </c>
      <c r="O179">
        <v>0.14227972661977009</v>
      </c>
      <c r="P179">
        <v>0.34443912370772728</v>
      </c>
    </row>
    <row r="180" spans="1:16" x14ac:dyDescent="0.25">
      <c r="A180" s="1">
        <v>178</v>
      </c>
      <c r="B180">
        <v>23.07218170166016</v>
      </c>
      <c r="C180">
        <v>112.47</v>
      </c>
      <c r="D180">
        <v>103.18</v>
      </c>
      <c r="E180">
        <v>3.6607387678363148</v>
      </c>
      <c r="F180">
        <v>124.7761439939264</v>
      </c>
      <c r="G180">
        <v>112.2262960189465</v>
      </c>
      <c r="H180">
        <v>-12.30614399392644</v>
      </c>
      <c r="I180">
        <v>-9.0462960189464638</v>
      </c>
      <c r="J180">
        <v>6.3891944554144001E-2</v>
      </c>
      <c r="K180">
        <v>3.6852165049483672</v>
      </c>
      <c r="L180">
        <v>-3.621324560394223</v>
      </c>
      <c r="M180">
        <v>0.30387269627010199</v>
      </c>
      <c r="N180">
        <v>0.32544233661516492</v>
      </c>
      <c r="O180">
        <v>0.1437043440994577</v>
      </c>
      <c r="P180">
        <v>0.34655162984282029</v>
      </c>
    </row>
    <row r="181" spans="1:16" x14ac:dyDescent="0.25">
      <c r="A181" s="1">
        <v>179</v>
      </c>
      <c r="B181">
        <v>23.1814124584198</v>
      </c>
      <c r="C181">
        <v>111.74</v>
      </c>
      <c r="D181">
        <v>103.18</v>
      </c>
      <c r="E181">
        <v>3.710440512011151</v>
      </c>
      <c r="F181">
        <v>124.4137850058266</v>
      </c>
      <c r="G181">
        <v>112.00488281500969</v>
      </c>
      <c r="H181">
        <v>-12.673785005826559</v>
      </c>
      <c r="I181">
        <v>-8.8248828150097296</v>
      </c>
      <c r="J181">
        <v>6.4759403633978807E-2</v>
      </c>
      <c r="K181">
        <v>3.6949732317253901</v>
      </c>
      <c r="L181">
        <v>-3.6302138280914118</v>
      </c>
      <c r="M181">
        <v>0.29347946927497598</v>
      </c>
      <c r="N181">
        <v>0.34406947134856131</v>
      </c>
      <c r="O181">
        <v>0.14456280021962101</v>
      </c>
      <c r="P181">
        <v>0.34795795483057002</v>
      </c>
    </row>
    <row r="182" spans="1:16" x14ac:dyDescent="0.25">
      <c r="A182" s="1">
        <v>180</v>
      </c>
      <c r="B182">
        <v>23.304127931594849</v>
      </c>
      <c r="C182">
        <v>111.25</v>
      </c>
      <c r="D182">
        <v>102.93</v>
      </c>
      <c r="E182">
        <v>3.7256737086126011</v>
      </c>
      <c r="F182">
        <v>124.0110472044084</v>
      </c>
      <c r="G182">
        <v>111.7530054590941</v>
      </c>
      <c r="H182">
        <v>-12.761047204408429</v>
      </c>
      <c r="I182">
        <v>-8.8230054590940625</v>
      </c>
      <c r="J182">
        <v>6.5025273070277695E-2</v>
      </c>
      <c r="K182">
        <v>3.7060296292290329</v>
      </c>
      <c r="L182">
        <v>-3.6410043561587551</v>
      </c>
      <c r="M182">
        <v>0.29367060022995878</v>
      </c>
      <c r="N182">
        <v>0.34911648279703977</v>
      </c>
      <c r="O182">
        <v>0.1454569655985038</v>
      </c>
      <c r="P182">
        <v>0.34956131843491162</v>
      </c>
    </row>
    <row r="183" spans="1:16" x14ac:dyDescent="0.25">
      <c r="A183" s="1">
        <v>181</v>
      </c>
      <c r="B183">
        <v>23.444269180297852</v>
      </c>
      <c r="C183">
        <v>111.25</v>
      </c>
      <c r="D183">
        <v>102.93</v>
      </c>
      <c r="E183">
        <v>3.7256737086126011</v>
      </c>
      <c r="F183">
        <v>123.55683116849499</v>
      </c>
      <c r="G183">
        <v>111.4613568364006</v>
      </c>
      <c r="H183">
        <v>-12.30683116849497</v>
      </c>
      <c r="I183">
        <v>-8.5313568364006187</v>
      </c>
      <c r="J183">
        <v>6.5025273070277695E-2</v>
      </c>
      <c r="K183">
        <v>3.7187817489046391</v>
      </c>
      <c r="L183">
        <v>-3.6537564758343608</v>
      </c>
      <c r="M183">
        <v>0.29367060022995878</v>
      </c>
      <c r="N183">
        <v>0.34911648279703977</v>
      </c>
      <c r="O183">
        <v>0.1463853820282254</v>
      </c>
      <c r="P183">
        <v>0.3514222392948908</v>
      </c>
    </row>
    <row r="184" spans="1:16" x14ac:dyDescent="0.25">
      <c r="A184" s="1">
        <v>182</v>
      </c>
      <c r="B184">
        <v>23.610873222351071</v>
      </c>
      <c r="C184">
        <v>111.25</v>
      </c>
      <c r="D184">
        <v>103.18</v>
      </c>
      <c r="E184">
        <v>3.7219908409836662</v>
      </c>
      <c r="F184">
        <v>123.0248873847613</v>
      </c>
      <c r="G184">
        <v>111.1091572887514</v>
      </c>
      <c r="H184">
        <v>-11.774887384761289</v>
      </c>
      <c r="I184">
        <v>-7.9291572887513686</v>
      </c>
      <c r="J184">
        <v>6.4960994904237679E-2</v>
      </c>
      <c r="K184">
        <v>3.7341202381419381</v>
      </c>
      <c r="L184">
        <v>-3.6691592432376998</v>
      </c>
      <c r="M184">
        <v>0.29358346311068961</v>
      </c>
      <c r="N184">
        <v>0.35012317859281239</v>
      </c>
      <c r="O184">
        <v>0.14735762211071929</v>
      </c>
      <c r="P184">
        <v>0.35367522676280111</v>
      </c>
    </row>
    <row r="185" spans="1:16" x14ac:dyDescent="0.25">
      <c r="A185" s="1">
        <v>183</v>
      </c>
      <c r="B185">
        <v>23.779933452606201</v>
      </c>
      <c r="C185">
        <v>111.25</v>
      </c>
      <c r="D185">
        <v>103.18</v>
      </c>
      <c r="E185">
        <v>3.7219908409836662</v>
      </c>
      <c r="F185">
        <v>122.49417438777201</v>
      </c>
      <c r="G185">
        <v>110.7457765583201</v>
      </c>
      <c r="H185">
        <v>-11.244174387771981</v>
      </c>
      <c r="I185">
        <v>-7.5657765583200671</v>
      </c>
      <c r="J185">
        <v>6.4960994904237679E-2</v>
      </c>
      <c r="K185">
        <v>3.749887866279928</v>
      </c>
      <c r="L185">
        <v>-3.6849268713756902</v>
      </c>
      <c r="M185">
        <v>0.29358346311068961</v>
      </c>
      <c r="N185">
        <v>0.35012317859281239</v>
      </c>
      <c r="O185">
        <v>0.14819468081658749</v>
      </c>
      <c r="P185">
        <v>0.35600552095677102</v>
      </c>
    </row>
    <row r="186" spans="1:16" x14ac:dyDescent="0.25">
      <c r="A186" s="1">
        <v>184</v>
      </c>
      <c r="B186">
        <v>23.88817381858826</v>
      </c>
      <c r="C186">
        <v>111.25</v>
      </c>
      <c r="D186">
        <v>102.69</v>
      </c>
      <c r="E186">
        <v>3.6987170437491881</v>
      </c>
      <c r="F186">
        <v>122.15925556669811</v>
      </c>
      <c r="G186">
        <v>110.5100030344713</v>
      </c>
      <c r="H186">
        <v>-10.909255566698061</v>
      </c>
      <c r="I186">
        <v>-7.8200030344712843</v>
      </c>
      <c r="J186">
        <v>6.4554790513054489E-2</v>
      </c>
      <c r="K186">
        <v>3.760092839925083</v>
      </c>
      <c r="L186">
        <v>-3.6955380494120278</v>
      </c>
      <c r="M186">
        <v>0.3042427776977128</v>
      </c>
      <c r="N186">
        <v>0.3390371546287812</v>
      </c>
      <c r="O186">
        <v>0.14864979559772301</v>
      </c>
      <c r="P186">
        <v>0.35752022349722051</v>
      </c>
    </row>
    <row r="187" spans="1:16" x14ac:dyDescent="0.25">
      <c r="A187" s="1">
        <v>185</v>
      </c>
      <c r="B187">
        <v>24.04578328132629</v>
      </c>
      <c r="C187">
        <v>110.51</v>
      </c>
      <c r="D187">
        <v>102.2</v>
      </c>
      <c r="E187">
        <v>3.729595257137361</v>
      </c>
      <c r="F187">
        <v>121.6784689154435</v>
      </c>
      <c r="G187">
        <v>110.1624024822984</v>
      </c>
      <c r="H187">
        <v>-11.168468915443469</v>
      </c>
      <c r="I187">
        <v>-7.9624024822984012</v>
      </c>
      <c r="J187">
        <v>6.5093717003811488E-2</v>
      </c>
      <c r="K187">
        <v>3.775108910671384</v>
      </c>
      <c r="L187">
        <v>-3.7100151936675729</v>
      </c>
      <c r="M187">
        <v>0.30250575201142882</v>
      </c>
      <c r="N187">
        <v>0.34829625320982133</v>
      </c>
      <c r="O187">
        <v>0.14919732813050859</v>
      </c>
      <c r="P187">
        <v>0.35975665114969491</v>
      </c>
    </row>
    <row r="188" spans="1:16" x14ac:dyDescent="0.25">
      <c r="A188" s="1">
        <v>186</v>
      </c>
      <c r="B188">
        <v>24.15101861953735</v>
      </c>
      <c r="C188">
        <v>109.54</v>
      </c>
      <c r="D188">
        <v>101.22</v>
      </c>
      <c r="E188">
        <v>3.7905882125862949</v>
      </c>
      <c r="F188">
        <v>121.36205027872511</v>
      </c>
      <c r="G188">
        <v>109.92751686096371</v>
      </c>
      <c r="H188">
        <v>-11.82205027872514</v>
      </c>
      <c r="I188">
        <v>-8.7075168609637217</v>
      </c>
      <c r="J188">
        <v>6.6158244896917615E-2</v>
      </c>
      <c r="K188">
        <v>3.785240268675119</v>
      </c>
      <c r="L188">
        <v>-3.719082023778201</v>
      </c>
      <c r="M188">
        <v>0.29436368854204009</v>
      </c>
      <c r="N188">
        <v>0.36414285502797489</v>
      </c>
      <c r="O188">
        <v>0.14948556991919959</v>
      </c>
      <c r="P188">
        <v>0.36126973766900672</v>
      </c>
    </row>
    <row r="189" spans="1:16" x14ac:dyDescent="0.25">
      <c r="A189" s="1">
        <v>187</v>
      </c>
      <c r="B189">
        <v>24.272222280502319</v>
      </c>
      <c r="C189">
        <v>108.31</v>
      </c>
      <c r="D189">
        <v>100.25</v>
      </c>
      <c r="E189">
        <v>3.7989817583140439</v>
      </c>
      <c r="F189">
        <v>121.0022366816102</v>
      </c>
      <c r="G189">
        <v>109.6542569813118</v>
      </c>
      <c r="H189">
        <v>-12.692236681610209</v>
      </c>
      <c r="I189">
        <v>-9.404256981311832</v>
      </c>
      <c r="J189">
        <v>6.6304739905783533E-2</v>
      </c>
      <c r="K189">
        <v>3.797015169558386</v>
      </c>
      <c r="L189">
        <v>-3.730710429652603</v>
      </c>
      <c r="M189">
        <v>0.30696067265906513</v>
      </c>
      <c r="N189">
        <v>0.36643826961808212</v>
      </c>
      <c r="O189">
        <v>0.1497394612544537</v>
      </c>
      <c r="P189">
        <v>0.36303149526906808</v>
      </c>
    </row>
    <row r="190" spans="1:16" x14ac:dyDescent="0.25">
      <c r="A190" s="1">
        <v>188</v>
      </c>
      <c r="B190">
        <v>24.393416166305538</v>
      </c>
      <c r="C190">
        <v>107.58</v>
      </c>
      <c r="D190">
        <v>100.25</v>
      </c>
      <c r="E190">
        <v>3.8381166421741342</v>
      </c>
      <c r="F190">
        <v>120.6474458197456</v>
      </c>
      <c r="G190">
        <v>109.378132249095</v>
      </c>
      <c r="H190">
        <v>-13.0674458197456</v>
      </c>
      <c r="I190">
        <v>-9.1281322490950174</v>
      </c>
      <c r="J190">
        <v>6.6987772481527694E-2</v>
      </c>
      <c r="K190">
        <v>3.8089045996395861</v>
      </c>
      <c r="L190">
        <v>-3.7419168271580578</v>
      </c>
      <c r="M190">
        <v>0.29798844377593398</v>
      </c>
      <c r="N190">
        <v>0.38285085526350471</v>
      </c>
      <c r="O190">
        <v>0.14990845380789219</v>
      </c>
      <c r="P190">
        <v>0.36481290313529208</v>
      </c>
    </row>
    <row r="191" spans="1:16" x14ac:dyDescent="0.25">
      <c r="A191" s="1">
        <v>189</v>
      </c>
      <c r="B191">
        <v>24.502639293670651</v>
      </c>
      <c r="C191">
        <v>108.07</v>
      </c>
      <c r="D191">
        <v>100.25</v>
      </c>
      <c r="E191">
        <v>3.8205979622883381</v>
      </c>
      <c r="F191">
        <v>120.332020157621</v>
      </c>
      <c r="G191">
        <v>109.1268417982967</v>
      </c>
      <c r="H191">
        <v>-12.262020157621009</v>
      </c>
      <c r="I191">
        <v>-8.8768417982966668</v>
      </c>
      <c r="J191">
        <v>6.6682013836917645E-2</v>
      </c>
      <c r="K191">
        <v>3.819720121761081</v>
      </c>
      <c r="L191">
        <v>-3.753038107924163</v>
      </c>
      <c r="M191">
        <v>0.3008362473481978</v>
      </c>
      <c r="N191">
        <v>0.37449471595932288</v>
      </c>
      <c r="O191">
        <v>0.14998692970271871</v>
      </c>
      <c r="P191">
        <v>0.36643472989226628</v>
      </c>
    </row>
    <row r="192" spans="1:16" x14ac:dyDescent="0.25">
      <c r="A192" s="1">
        <v>190</v>
      </c>
      <c r="B192">
        <v>24.613391399383541</v>
      </c>
      <c r="C192">
        <v>108.31</v>
      </c>
      <c r="D192">
        <v>100.25</v>
      </c>
      <c r="E192">
        <v>3.8121142115703428</v>
      </c>
      <c r="F192">
        <v>120.01640212324369</v>
      </c>
      <c r="G192">
        <v>108.8697038732863</v>
      </c>
      <c r="H192">
        <v>-11.706402123243681</v>
      </c>
      <c r="I192">
        <v>-8.6197038732862978</v>
      </c>
      <c r="J192">
        <v>6.6533944453970206E-2</v>
      </c>
      <c r="K192">
        <v>3.8307857022014651</v>
      </c>
      <c r="L192">
        <v>-3.7642517577474952</v>
      </c>
      <c r="M192">
        <v>0.30212210848919352</v>
      </c>
      <c r="N192">
        <v>0.37043770267353182</v>
      </c>
      <c r="O192">
        <v>0.14999400639351751</v>
      </c>
      <c r="P192">
        <v>0.36809452931663078</v>
      </c>
    </row>
    <row r="193" spans="1:16" x14ac:dyDescent="0.25">
      <c r="A193" s="1">
        <v>191</v>
      </c>
      <c r="B193">
        <v>24.722623825073239</v>
      </c>
      <c r="C193">
        <v>108.31</v>
      </c>
      <c r="D193">
        <v>100.25</v>
      </c>
      <c r="E193">
        <v>3.8205979622883381</v>
      </c>
      <c r="F193">
        <v>119.7093177948699</v>
      </c>
      <c r="G193">
        <v>108.61382699317321</v>
      </c>
      <c r="H193">
        <v>-11.399317794869861</v>
      </c>
      <c r="I193">
        <v>-8.363826993173177</v>
      </c>
      <c r="J193">
        <v>6.6682013836917645E-2</v>
      </c>
      <c r="K193">
        <v>3.841798073017781</v>
      </c>
      <c r="L193">
        <v>-3.7751160591808639</v>
      </c>
      <c r="M193">
        <v>0.29896857265476628</v>
      </c>
      <c r="N193">
        <v>0.3729874697155009</v>
      </c>
      <c r="O193">
        <v>0.14992851007049809</v>
      </c>
      <c r="P193">
        <v>0.36974602425390291</v>
      </c>
    </row>
    <row r="194" spans="1:16" x14ac:dyDescent="0.25">
      <c r="A194" s="1">
        <v>192</v>
      </c>
      <c r="B194">
        <v>24.870744705200199</v>
      </c>
      <c r="C194">
        <v>108.07</v>
      </c>
      <c r="D194">
        <v>100.25</v>
      </c>
      <c r="E194">
        <v>3.8205979622883381</v>
      </c>
      <c r="F194">
        <v>119.2996397326305</v>
      </c>
      <c r="G194">
        <v>108.26331206155641</v>
      </c>
      <c r="H194">
        <v>-11.229639732630551</v>
      </c>
      <c r="I194">
        <v>-8.0133120615563769</v>
      </c>
      <c r="J194">
        <v>6.6682013836917645E-2</v>
      </c>
      <c r="K194">
        <v>3.856889771335438</v>
      </c>
      <c r="L194">
        <v>-3.7902077574985209</v>
      </c>
      <c r="M194">
        <v>0.3008362473481978</v>
      </c>
      <c r="N194">
        <v>0.37449471595932288</v>
      </c>
      <c r="O194">
        <v>0.14972302936084189</v>
      </c>
      <c r="P194">
        <v>0.37200731652319508</v>
      </c>
    </row>
    <row r="195" spans="1:16" x14ac:dyDescent="0.25">
      <c r="A195" s="1">
        <v>193</v>
      </c>
      <c r="B195">
        <v>25.0393226146698</v>
      </c>
      <c r="C195">
        <v>108.07</v>
      </c>
      <c r="D195">
        <v>99.76</v>
      </c>
      <c r="E195">
        <v>3.8292639096285228</v>
      </c>
      <c r="F195">
        <v>118.8429155962573</v>
      </c>
      <c r="G195">
        <v>107.8595165720393</v>
      </c>
      <c r="H195">
        <v>-10.77291559625732</v>
      </c>
      <c r="I195">
        <v>-8.0995165720392777</v>
      </c>
      <c r="J195">
        <v>6.6833263150808328E-2</v>
      </c>
      <c r="K195">
        <v>3.8742917482101271</v>
      </c>
      <c r="L195">
        <v>-3.8074584850593181</v>
      </c>
      <c r="M195">
        <v>0.30068986352875499</v>
      </c>
      <c r="N195">
        <v>0.37330129382451749</v>
      </c>
      <c r="O195">
        <v>0.14932308312005241</v>
      </c>
      <c r="P195">
        <v>0.37460956384501692</v>
      </c>
    </row>
    <row r="196" spans="1:16" x14ac:dyDescent="0.25">
      <c r="A196" s="1">
        <v>194</v>
      </c>
      <c r="B196">
        <v>25.211895704269409</v>
      </c>
      <c r="C196">
        <v>106.85</v>
      </c>
      <c r="D196">
        <v>99.02</v>
      </c>
      <c r="E196">
        <v>3.9069934830140909</v>
      </c>
      <c r="F196">
        <v>118.3860116722655</v>
      </c>
      <c r="G196">
        <v>107.440895220863</v>
      </c>
      <c r="H196">
        <v>-11.53601167226552</v>
      </c>
      <c r="I196">
        <v>-8.4208952208629881</v>
      </c>
      <c r="J196">
        <v>6.8189900132557046E-2</v>
      </c>
      <c r="K196">
        <v>3.8923597378547612</v>
      </c>
      <c r="L196">
        <v>-3.824169837722204</v>
      </c>
      <c r="M196">
        <v>0.28471900430676311</v>
      </c>
      <c r="N196">
        <v>0.39863940922413249</v>
      </c>
      <c r="O196">
        <v>0.14872719615834851</v>
      </c>
      <c r="P196">
        <v>0.37730242228182942</v>
      </c>
    </row>
    <row r="197" spans="1:16" x14ac:dyDescent="0.25">
      <c r="A197" s="1">
        <v>195</v>
      </c>
      <c r="B197">
        <v>25.351068735122681</v>
      </c>
      <c r="C197">
        <v>106.11</v>
      </c>
      <c r="D197">
        <v>98.78</v>
      </c>
      <c r="E197">
        <v>3.95668505659415</v>
      </c>
      <c r="F197">
        <v>118.0254739372597</v>
      </c>
      <c r="G197">
        <v>107.099505157697</v>
      </c>
      <c r="H197">
        <v>-11.915473937259691</v>
      </c>
      <c r="I197">
        <v>-8.3195051576969803</v>
      </c>
      <c r="J197">
        <v>6.9057181702026099E-2</v>
      </c>
      <c r="K197">
        <v>3.9071207738845501</v>
      </c>
      <c r="L197">
        <v>-3.838063592182523</v>
      </c>
      <c r="M197">
        <v>0.27138830879901871</v>
      </c>
      <c r="N197">
        <v>0.41602936897196152</v>
      </c>
      <c r="O197">
        <v>0.14810691049385349</v>
      </c>
      <c r="P197">
        <v>0.37949335762856568</v>
      </c>
    </row>
    <row r="198" spans="1:16" x14ac:dyDescent="0.25">
      <c r="A198" s="1">
        <v>196</v>
      </c>
      <c r="B198">
        <v>25.457304716110229</v>
      </c>
      <c r="C198">
        <v>106.11</v>
      </c>
      <c r="D198">
        <v>97.8</v>
      </c>
      <c r="E198">
        <v>3.9269908169872418</v>
      </c>
      <c r="F198">
        <v>117.75507812538039</v>
      </c>
      <c r="G198">
        <v>106.8366768237742</v>
      </c>
      <c r="H198">
        <v>-11.64507812538044</v>
      </c>
      <c r="I198">
        <v>-9.036676823774215</v>
      </c>
      <c r="J198">
        <v>6.8538919452009434E-2</v>
      </c>
      <c r="K198">
        <v>3.9185040958763402</v>
      </c>
      <c r="L198">
        <v>-3.8499651764243308</v>
      </c>
      <c r="M198">
        <v>0.29055017638955227</v>
      </c>
      <c r="N198">
        <v>0.40085883425465391</v>
      </c>
      <c r="O198">
        <v>0.14754829539260261</v>
      </c>
      <c r="P198">
        <v>0.38117619248611312</v>
      </c>
    </row>
    <row r="199" spans="1:16" x14ac:dyDescent="0.25">
      <c r="A199" s="1">
        <v>197</v>
      </c>
      <c r="B199">
        <v>25.595454216003422</v>
      </c>
      <c r="C199">
        <v>106.11</v>
      </c>
      <c r="D199">
        <v>97.8</v>
      </c>
      <c r="E199">
        <v>3.9269908169872418</v>
      </c>
      <c r="F199">
        <v>117.40974654389569</v>
      </c>
      <c r="G199">
        <v>106.4920566078991</v>
      </c>
      <c r="H199">
        <v>-11.299746543895671</v>
      </c>
      <c r="I199">
        <v>-8.692056607899147</v>
      </c>
      <c r="J199">
        <v>6.8538919452009434E-2</v>
      </c>
      <c r="K199">
        <v>3.933458504962867</v>
      </c>
      <c r="L199">
        <v>-3.864919585510858</v>
      </c>
      <c r="M199">
        <v>0.29055017638955227</v>
      </c>
      <c r="N199">
        <v>0.40085883425465391</v>
      </c>
      <c r="O199">
        <v>0.14671030638314711</v>
      </c>
      <c r="P199">
        <v>0.38337657023635968</v>
      </c>
    </row>
    <row r="200" spans="1:16" x14ac:dyDescent="0.25">
      <c r="A200" s="1">
        <v>198</v>
      </c>
      <c r="B200">
        <v>25.718165636062619</v>
      </c>
      <c r="C200">
        <v>106.36</v>
      </c>
      <c r="D200">
        <v>97.8</v>
      </c>
      <c r="E200">
        <v>3.9077624178875352</v>
      </c>
      <c r="F200">
        <v>117.10901976151099</v>
      </c>
      <c r="G200">
        <v>106.1833057544075</v>
      </c>
      <c r="H200">
        <v>-10.749019761511009</v>
      </c>
      <c r="I200">
        <v>-8.3833057544075018</v>
      </c>
      <c r="J200">
        <v>6.820332057783203E-2</v>
      </c>
      <c r="K200">
        <v>3.9468869028776981</v>
      </c>
      <c r="L200">
        <v>-3.8786835822998671</v>
      </c>
      <c r="M200">
        <v>0.29640243457782162</v>
      </c>
      <c r="N200">
        <v>0.39346481008641698</v>
      </c>
      <c r="O200">
        <v>0.14585903415358689</v>
      </c>
      <c r="P200">
        <v>0.38534104247173429</v>
      </c>
    </row>
    <row r="201" spans="1:16" x14ac:dyDescent="0.25">
      <c r="A201" s="1">
        <v>199</v>
      </c>
      <c r="B201">
        <v>25.839361190795898</v>
      </c>
      <c r="C201">
        <v>106.36</v>
      </c>
      <c r="D201">
        <v>97.8</v>
      </c>
      <c r="E201">
        <v>3.9077624178875352</v>
      </c>
      <c r="F201">
        <v>116.81760800414681</v>
      </c>
      <c r="G201">
        <v>105.87597684098709</v>
      </c>
      <c r="H201">
        <v>-10.45760800414685</v>
      </c>
      <c r="I201">
        <v>-8.0759768409871384</v>
      </c>
      <c r="J201">
        <v>6.820332057783203E-2</v>
      </c>
      <c r="K201">
        <v>3.96028477294103</v>
      </c>
      <c r="L201">
        <v>-3.8920814523631981</v>
      </c>
      <c r="M201">
        <v>0.29640243457782162</v>
      </c>
      <c r="N201">
        <v>0.39346481008641698</v>
      </c>
      <c r="O201">
        <v>0.14491848468959981</v>
      </c>
      <c r="P201">
        <v>0.38728904285213811</v>
      </c>
    </row>
    <row r="202" spans="1:16" x14ac:dyDescent="0.25">
      <c r="A202" s="1">
        <v>200</v>
      </c>
      <c r="B202">
        <v>25.949586153030399</v>
      </c>
      <c r="C202">
        <v>106.11</v>
      </c>
      <c r="D202">
        <v>97.8</v>
      </c>
      <c r="E202">
        <v>3.9269908169872418</v>
      </c>
      <c r="F202">
        <v>116.55744344661289</v>
      </c>
      <c r="G202">
        <v>105.5944412552056</v>
      </c>
      <c r="H202">
        <v>-10.447443446612869</v>
      </c>
      <c r="I202">
        <v>-7.7944412552056122</v>
      </c>
      <c r="J202">
        <v>6.8538919452009434E-2</v>
      </c>
      <c r="K202">
        <v>3.9725876620216019</v>
      </c>
      <c r="L202">
        <v>-3.9040487425695929</v>
      </c>
      <c r="M202">
        <v>0.29055017638955227</v>
      </c>
      <c r="N202">
        <v>0.40085883425465391</v>
      </c>
      <c r="O202">
        <v>0.14397616870607821</v>
      </c>
      <c r="P202">
        <v>0.38906623868817192</v>
      </c>
    </row>
    <row r="203" spans="1:16" x14ac:dyDescent="0.25">
      <c r="A203" s="1">
        <v>201</v>
      </c>
      <c r="B203">
        <v>26.13417482376099</v>
      </c>
      <c r="C203">
        <v>105.38</v>
      </c>
      <c r="D203">
        <v>97.31</v>
      </c>
      <c r="E203">
        <v>3.977452991004097</v>
      </c>
      <c r="F203">
        <v>116.1322334649732</v>
      </c>
      <c r="G203">
        <v>105.1187407555972</v>
      </c>
      <c r="H203">
        <v>-10.752233464973189</v>
      </c>
      <c r="I203">
        <v>-7.8087407555971851</v>
      </c>
      <c r="J203">
        <v>6.9419650536317892E-2</v>
      </c>
      <c r="K203">
        <v>3.9934442982299911</v>
      </c>
      <c r="L203">
        <v>-3.9240246476936731</v>
      </c>
      <c r="M203">
        <v>0.278490818107896</v>
      </c>
      <c r="N203">
        <v>0.41713416813969428</v>
      </c>
      <c r="O203">
        <v>0.1422108764916292</v>
      </c>
      <c r="P203">
        <v>0.39205105069762691</v>
      </c>
    </row>
    <row r="204" spans="1:16" x14ac:dyDescent="0.25">
      <c r="A204" s="1">
        <v>202</v>
      </c>
      <c r="B204">
        <v>26.273329496383671</v>
      </c>
      <c r="C204">
        <v>104.65</v>
      </c>
      <c r="D204">
        <v>96.58</v>
      </c>
      <c r="E204">
        <v>4.0716052562071816</v>
      </c>
      <c r="F204">
        <v>115.82043025742961</v>
      </c>
      <c r="G204">
        <v>104.75671319602731</v>
      </c>
      <c r="H204">
        <v>-11.170430257429629</v>
      </c>
      <c r="I204">
        <v>-8.1767131960273076</v>
      </c>
      <c r="J204">
        <v>7.1062917562322608E-2</v>
      </c>
      <c r="K204">
        <v>4.009378994324825</v>
      </c>
      <c r="L204">
        <v>-3.9383160767625029</v>
      </c>
      <c r="M204">
        <v>0.24825723558314161</v>
      </c>
      <c r="N204">
        <v>0.44295624499561631</v>
      </c>
      <c r="O204">
        <v>0.1407236396657475</v>
      </c>
      <c r="P204">
        <v>0.39430544530287559</v>
      </c>
    </row>
    <row r="205" spans="1:16" x14ac:dyDescent="0.25">
      <c r="A205" s="1">
        <v>203</v>
      </c>
      <c r="B205">
        <v>26.383558750152591</v>
      </c>
      <c r="C205">
        <v>104.4</v>
      </c>
      <c r="D205">
        <v>95.84</v>
      </c>
      <c r="E205">
        <v>4.1016630159954808</v>
      </c>
      <c r="F205">
        <v>115.5788222063437</v>
      </c>
      <c r="G205">
        <v>104.4679068801866</v>
      </c>
      <c r="H205">
        <v>-11.178822206343741</v>
      </c>
      <c r="I205">
        <v>-8.627906880186643</v>
      </c>
      <c r="J205">
        <v>7.1587524436401984E-2</v>
      </c>
      <c r="K205">
        <v>4.0221314814308897</v>
      </c>
      <c r="L205">
        <v>-3.9505439569944878</v>
      </c>
      <c r="M205">
        <v>0.24232880208953231</v>
      </c>
      <c r="N205">
        <v>0.44802155269345262</v>
      </c>
      <c r="O205">
        <v>0.13944929695061989</v>
      </c>
      <c r="P205">
        <v>0.39609197466404039</v>
      </c>
    </row>
    <row r="206" spans="1:16" x14ac:dyDescent="0.25">
      <c r="A206" s="1">
        <v>204</v>
      </c>
      <c r="B206">
        <v>26.517263650894169</v>
      </c>
      <c r="C206">
        <v>104.65</v>
      </c>
      <c r="D206">
        <v>95.84</v>
      </c>
      <c r="E206">
        <v>4.1129364955429519</v>
      </c>
      <c r="F206">
        <v>115.2921899532939</v>
      </c>
      <c r="G206">
        <v>104.1152371774414</v>
      </c>
      <c r="H206">
        <v>-10.642189953293871</v>
      </c>
      <c r="I206">
        <v>-8.2752371774413831</v>
      </c>
      <c r="J206">
        <v>7.1784283772661592E-2</v>
      </c>
      <c r="K206">
        <v>4.0377549929757048</v>
      </c>
      <c r="L206">
        <v>-3.965970709203043</v>
      </c>
      <c r="M206">
        <v>0.2358522722167202</v>
      </c>
      <c r="N206">
        <v>0.44866080248915219</v>
      </c>
      <c r="O206">
        <v>0.1377886435523088</v>
      </c>
      <c r="P206">
        <v>0.39825783060234587</v>
      </c>
    </row>
    <row r="207" spans="1:16" x14ac:dyDescent="0.25">
      <c r="A207" s="1">
        <v>205</v>
      </c>
      <c r="B207">
        <v>26.640468597412109</v>
      </c>
      <c r="C207">
        <v>105.13</v>
      </c>
      <c r="D207">
        <v>96.58</v>
      </c>
      <c r="E207">
        <v>4.093744629459942</v>
      </c>
      <c r="F207">
        <v>115.0343501737582</v>
      </c>
      <c r="G207">
        <v>103.78802755962531</v>
      </c>
      <c r="H207">
        <v>-9.9043501737582034</v>
      </c>
      <c r="I207">
        <v>-7.208027559625279</v>
      </c>
      <c r="J207">
        <v>7.1449322519911249E-2</v>
      </c>
      <c r="K207">
        <v>4.0523027125458349</v>
      </c>
      <c r="L207">
        <v>-3.9808533900259242</v>
      </c>
      <c r="M207">
        <v>0.23560675346104559</v>
      </c>
      <c r="N207">
        <v>0.44443310826663912</v>
      </c>
      <c r="O207">
        <v>0.13614631674033259</v>
      </c>
      <c r="P207">
        <v>0.40025050585841582</v>
      </c>
    </row>
    <row r="208" spans="1:16" x14ac:dyDescent="0.25">
      <c r="A208" s="1">
        <v>206</v>
      </c>
      <c r="B208">
        <v>26.746724605560299</v>
      </c>
      <c r="C208">
        <v>105.62</v>
      </c>
      <c r="D208">
        <v>96.82</v>
      </c>
      <c r="E208">
        <v>4.0633934213881888</v>
      </c>
      <c r="F208">
        <v>114.81685130118569</v>
      </c>
      <c r="G208">
        <v>103.504148509073</v>
      </c>
      <c r="H208">
        <v>-9.1968513011856459</v>
      </c>
      <c r="I208">
        <v>-6.6841485090730544</v>
      </c>
      <c r="J208">
        <v>7.0919594007101266E-2</v>
      </c>
      <c r="K208">
        <v>4.0649659108644043</v>
      </c>
      <c r="L208">
        <v>-3.994046316857303</v>
      </c>
      <c r="M208">
        <v>0.2441116998270523</v>
      </c>
      <c r="N208">
        <v>0.43462530760132578</v>
      </c>
      <c r="O208">
        <v>0.1346432269706726</v>
      </c>
      <c r="P208">
        <v>0.40196510801503221</v>
      </c>
    </row>
    <row r="209" spans="1:16" x14ac:dyDescent="0.25">
      <c r="A209" s="1">
        <v>207</v>
      </c>
      <c r="B209">
        <v>26.86893367767334</v>
      </c>
      <c r="C209">
        <v>106.11</v>
      </c>
      <c r="D209">
        <v>97.8</v>
      </c>
      <c r="E209">
        <v>4.0440995615541064</v>
      </c>
      <c r="F209">
        <v>114.57230869503221</v>
      </c>
      <c r="G209">
        <v>103.1757652234064</v>
      </c>
      <c r="H209">
        <v>-8.4623086950322062</v>
      </c>
      <c r="I209">
        <v>-5.3757652234063897</v>
      </c>
      <c r="J209">
        <v>7.0582852627578227E-2</v>
      </c>
      <c r="K209">
        <v>4.0796643037619162</v>
      </c>
      <c r="L209">
        <v>-4.009081451134338</v>
      </c>
      <c r="M209">
        <v>0.2417232369746761</v>
      </c>
      <c r="N209">
        <v>0.43206143857845558</v>
      </c>
      <c r="O209">
        <v>0.13281488914208969</v>
      </c>
      <c r="P209">
        <v>0.40393081903883471</v>
      </c>
    </row>
    <row r="210" spans="1:16" x14ac:dyDescent="0.25">
      <c r="A210" s="1">
        <v>208</v>
      </c>
      <c r="B210">
        <v>27.037550449371341</v>
      </c>
      <c r="C210">
        <v>106.11</v>
      </c>
      <c r="D210">
        <v>98.04</v>
      </c>
      <c r="E210">
        <v>4.0716052562071816</v>
      </c>
      <c r="F210">
        <v>114.2448232233731</v>
      </c>
      <c r="G210">
        <v>102.7194613077037</v>
      </c>
      <c r="H210">
        <v>-8.1348232233730613</v>
      </c>
      <c r="I210">
        <v>-4.6794613077037326</v>
      </c>
      <c r="J210">
        <v>7.1062917562322608E-2</v>
      </c>
      <c r="K210">
        <v>4.1001797685524082</v>
      </c>
      <c r="L210">
        <v>-4.0291168509900857</v>
      </c>
      <c r="M210">
        <v>0.22782524580271879</v>
      </c>
      <c r="N210">
        <v>0.43998071250332182</v>
      </c>
      <c r="O210">
        <v>0.13011697817414969</v>
      </c>
      <c r="P210">
        <v>0.40662819011482249</v>
      </c>
    </row>
    <row r="211" spans="1:16" x14ac:dyDescent="0.25">
      <c r="A211" s="1">
        <v>209</v>
      </c>
      <c r="B211">
        <v>27.17970514297485</v>
      </c>
      <c r="C211">
        <v>106.11</v>
      </c>
      <c r="D211">
        <v>97.8</v>
      </c>
      <c r="E211">
        <v>4.0633934213881888</v>
      </c>
      <c r="F211">
        <v>113.9777305141268</v>
      </c>
      <c r="G211">
        <v>102.3319531881548</v>
      </c>
      <c r="H211">
        <v>-7.8677305141267766</v>
      </c>
      <c r="I211">
        <v>-4.5319531881548301</v>
      </c>
      <c r="J211">
        <v>7.0919594007101266E-2</v>
      </c>
      <c r="K211">
        <v>4.1176876584665347</v>
      </c>
      <c r="L211">
        <v>-4.0467680644594326</v>
      </c>
      <c r="M211">
        <v>0.23334263161347499</v>
      </c>
      <c r="N211">
        <v>0.43664450789137149</v>
      </c>
      <c r="O211">
        <v>0.12768440722458291</v>
      </c>
      <c r="P211">
        <v>0.40888514092878409</v>
      </c>
    </row>
    <row r="212" spans="1:16" x14ac:dyDescent="0.25">
      <c r="A212" s="1">
        <v>210</v>
      </c>
      <c r="B212">
        <v>27.332343816757199</v>
      </c>
      <c r="C212">
        <v>105.38</v>
      </c>
      <c r="D212">
        <v>97.31</v>
      </c>
      <c r="E212">
        <v>4.1394228374959834</v>
      </c>
      <c r="F212">
        <v>113.70017023816921</v>
      </c>
      <c r="G212">
        <v>101.9130938540339</v>
      </c>
      <c r="H212">
        <v>-8.3201702381691973</v>
      </c>
      <c r="I212">
        <v>-4.6030938540338724</v>
      </c>
      <c r="J212">
        <v>7.2246557646551093E-2</v>
      </c>
      <c r="K212">
        <v>4.13670221837768</v>
      </c>
      <c r="L212">
        <v>-4.0644556607311291</v>
      </c>
      <c r="M212">
        <v>0.2075776678205305</v>
      </c>
      <c r="N212">
        <v>0.45658467103286499</v>
      </c>
      <c r="O212">
        <v>0.124911561754481</v>
      </c>
      <c r="P212">
        <v>0.41128685378112811</v>
      </c>
    </row>
    <row r="213" spans="1:16" x14ac:dyDescent="0.25">
      <c r="A213" s="1">
        <v>211</v>
      </c>
      <c r="B213">
        <v>27.439574003219601</v>
      </c>
      <c r="C213">
        <v>105.38</v>
      </c>
      <c r="D213">
        <v>96.33</v>
      </c>
      <c r="E213">
        <v>4.1243863768371227</v>
      </c>
      <c r="F213">
        <v>113.51093178803499</v>
      </c>
      <c r="G213">
        <v>101.6171753863343</v>
      </c>
      <c r="H213">
        <v>-8.1309317880349852</v>
      </c>
      <c r="I213">
        <v>-5.2871753863342832</v>
      </c>
      <c r="J213">
        <v>7.1984121900207379E-2</v>
      </c>
      <c r="K213">
        <v>4.1501930632857942</v>
      </c>
      <c r="L213">
        <v>-4.0782089413855864</v>
      </c>
      <c r="M213">
        <v>0.2225734537353731</v>
      </c>
      <c r="N213">
        <v>0.44797587847149511</v>
      </c>
      <c r="O213">
        <v>0.1228642094186469</v>
      </c>
      <c r="P213">
        <v>0.41295827942944141</v>
      </c>
    </row>
    <row r="214" spans="1:16" x14ac:dyDescent="0.25">
      <c r="A214" s="1">
        <v>212</v>
      </c>
      <c r="B214">
        <v>27.563761234283451</v>
      </c>
      <c r="C214">
        <v>105.13</v>
      </c>
      <c r="D214">
        <v>96.09</v>
      </c>
      <c r="E214">
        <v>4.1580814841831382</v>
      </c>
      <c r="F214">
        <v>113.2977309019989</v>
      </c>
      <c r="G214">
        <v>101.2727942326826</v>
      </c>
      <c r="H214">
        <v>-8.1677309019989366</v>
      </c>
      <c r="I214">
        <v>-5.1827942326825962</v>
      </c>
      <c r="J214">
        <v>7.2572212465208286E-2</v>
      </c>
      <c r="K214">
        <v>4.1659537004661402</v>
      </c>
      <c r="L214">
        <v>-4.093381488000932</v>
      </c>
      <c r="M214">
        <v>0.21071189887585601</v>
      </c>
      <c r="N214">
        <v>0.45608222468336912</v>
      </c>
      <c r="O214">
        <v>0.1203909532548702</v>
      </c>
      <c r="P214">
        <v>0.4148753212084727</v>
      </c>
    </row>
    <row r="215" spans="1:16" x14ac:dyDescent="0.25">
      <c r="A215" s="1">
        <v>213</v>
      </c>
      <c r="B215">
        <v>27.700932741165161</v>
      </c>
      <c r="C215">
        <v>105.13</v>
      </c>
      <c r="D215">
        <v>96.33</v>
      </c>
      <c r="E215">
        <v>4.1765777424242261</v>
      </c>
      <c r="F215">
        <v>113.0697155426224</v>
      </c>
      <c r="G215">
        <v>100.8903881233437</v>
      </c>
      <c r="H215">
        <v>-7.9397155426223662</v>
      </c>
      <c r="I215">
        <v>-4.5603881233436567</v>
      </c>
      <c r="J215">
        <v>7.2895033070814394E-2</v>
      </c>
      <c r="K215">
        <v>4.1835312235503679</v>
      </c>
      <c r="L215">
        <v>-4.1106361904795534</v>
      </c>
      <c r="M215">
        <v>0.20017687141219759</v>
      </c>
      <c r="N215">
        <v>0.46112666389141338</v>
      </c>
      <c r="O215">
        <v>0.1175323288734537</v>
      </c>
      <c r="P215">
        <v>0.41696652441766752</v>
      </c>
    </row>
    <row r="216" spans="1:16" x14ac:dyDescent="0.25">
      <c r="A216" s="1">
        <v>214</v>
      </c>
      <c r="B216">
        <v>27.810162305831909</v>
      </c>
      <c r="C216">
        <v>105.13</v>
      </c>
      <c r="D216">
        <v>96.33</v>
      </c>
      <c r="E216">
        <v>4.1765777424242261</v>
      </c>
      <c r="F216">
        <v>112.8937875844555</v>
      </c>
      <c r="G216">
        <v>100.5844094154678</v>
      </c>
      <c r="H216">
        <v>-7.763787584455514</v>
      </c>
      <c r="I216">
        <v>-4.2544094154677774</v>
      </c>
      <c r="J216">
        <v>7.2895033070814394E-2</v>
      </c>
      <c r="K216">
        <v>4.1976540872117116</v>
      </c>
      <c r="L216">
        <v>-4.1247590541408972</v>
      </c>
      <c r="M216">
        <v>0.20017687141219759</v>
      </c>
      <c r="N216">
        <v>0.46112666389141338</v>
      </c>
      <c r="O216">
        <v>0.1151614526597266</v>
      </c>
      <c r="P216">
        <v>0.41860975202092598</v>
      </c>
    </row>
    <row r="217" spans="1:16" x14ac:dyDescent="0.25">
      <c r="A217" s="1">
        <v>215</v>
      </c>
      <c r="B217">
        <v>27.951817274093631</v>
      </c>
      <c r="C217">
        <v>105.13</v>
      </c>
      <c r="D217">
        <v>96.33</v>
      </c>
      <c r="E217">
        <v>4.1765777424242261</v>
      </c>
      <c r="F217">
        <v>112.6731194518924</v>
      </c>
      <c r="G217">
        <v>100.18572384524821</v>
      </c>
      <c r="H217">
        <v>-7.5431194518924229</v>
      </c>
      <c r="I217">
        <v>-3.8557238452482352</v>
      </c>
      <c r="J217">
        <v>7.2895033070814394E-2</v>
      </c>
      <c r="K217">
        <v>4.2161339566529037</v>
      </c>
      <c r="L217">
        <v>-4.1432389235820892</v>
      </c>
      <c r="M217">
        <v>0.20017687141219759</v>
      </c>
      <c r="N217">
        <v>0.46112666389141338</v>
      </c>
      <c r="O217">
        <v>0.1119629841194511</v>
      </c>
      <c r="P217">
        <v>0.42070853200952579</v>
      </c>
    </row>
    <row r="218" spans="1:16" x14ac:dyDescent="0.25">
      <c r="A218" s="1">
        <v>216</v>
      </c>
      <c r="B218">
        <v>28.069028854370121</v>
      </c>
      <c r="C218">
        <v>105.13</v>
      </c>
      <c r="D218">
        <v>96.09</v>
      </c>
      <c r="E218">
        <v>4.1813588755405071</v>
      </c>
      <c r="F218">
        <v>112.4969483517019</v>
      </c>
      <c r="G218">
        <v>99.854285037081496</v>
      </c>
      <c r="H218">
        <v>-7.3669483517019501</v>
      </c>
      <c r="I218">
        <v>-3.7642850370814931</v>
      </c>
      <c r="J218">
        <v>7.2978479585669637E-2</v>
      </c>
      <c r="K218">
        <v>4.2315639122174158</v>
      </c>
      <c r="L218">
        <v>-4.158585432631746</v>
      </c>
      <c r="M218">
        <v>0.2000393699728964</v>
      </c>
      <c r="N218">
        <v>0.46086304957204671</v>
      </c>
      <c r="O218">
        <v>0.1092117918149262</v>
      </c>
      <c r="P218">
        <v>0.42241498296055641</v>
      </c>
    </row>
    <row r="219" spans="1:16" x14ac:dyDescent="0.25">
      <c r="A219" s="1">
        <v>217</v>
      </c>
      <c r="B219">
        <v>28.178253889083859</v>
      </c>
      <c r="C219">
        <v>105.13</v>
      </c>
      <c r="D219">
        <v>95.6</v>
      </c>
      <c r="E219">
        <v>4.162535797708105</v>
      </c>
      <c r="F219">
        <v>112.33803667291301</v>
      </c>
      <c r="G219">
        <v>99.544210230484254</v>
      </c>
      <c r="H219">
        <v>-7.2080366729129679</v>
      </c>
      <c r="I219">
        <v>-3.9442102304842588</v>
      </c>
      <c r="J219">
        <v>7.2649954902135064E-2</v>
      </c>
      <c r="K219">
        <v>4.246054233559426</v>
      </c>
      <c r="L219">
        <v>-4.1734042786572907</v>
      </c>
      <c r="M219">
        <v>0.21285602815432289</v>
      </c>
      <c r="N219">
        <v>0.45445571982137722</v>
      </c>
      <c r="O219">
        <v>0.1065637603563758</v>
      </c>
      <c r="P219">
        <v>0.42397838549063899</v>
      </c>
    </row>
    <row r="220" spans="1:16" x14ac:dyDescent="0.25">
      <c r="A220" s="1">
        <v>218</v>
      </c>
      <c r="B220">
        <v>28.28949761390686</v>
      </c>
      <c r="C220">
        <v>104.65</v>
      </c>
      <c r="D220">
        <v>95.36</v>
      </c>
      <c r="E220">
        <v>4.2052904759923528</v>
      </c>
      <c r="F220">
        <v>112.18141965042921</v>
      </c>
      <c r="G220">
        <v>99.227234492338411</v>
      </c>
      <c r="H220">
        <v>-7.5314196504291857</v>
      </c>
      <c r="I220">
        <v>-3.8672344923384121</v>
      </c>
      <c r="J220">
        <v>7.3396164808826117E-2</v>
      </c>
      <c r="K220">
        <v>4.2609216351338128</v>
      </c>
      <c r="L220">
        <v>-4.1875254703249869</v>
      </c>
      <c r="M220">
        <v>0.19766638584832691</v>
      </c>
      <c r="N220">
        <v>0.46616864963836879</v>
      </c>
      <c r="O220">
        <v>0.1037842298263917</v>
      </c>
      <c r="P220">
        <v>0.42554212669519309</v>
      </c>
    </row>
    <row r="221" spans="1:16" x14ac:dyDescent="0.25">
      <c r="A221" s="1">
        <v>219</v>
      </c>
      <c r="B221">
        <v>28.391737222671509</v>
      </c>
      <c r="C221">
        <v>104.4</v>
      </c>
      <c r="D221">
        <v>94.87</v>
      </c>
      <c r="E221">
        <v>4.2240550293282846</v>
      </c>
      <c r="F221">
        <v>112.04215166928989</v>
      </c>
      <c r="G221">
        <v>98.934906995616373</v>
      </c>
      <c r="H221">
        <v>-7.6421516692898876</v>
      </c>
      <c r="I221">
        <v>-4.0649069956163686</v>
      </c>
      <c r="J221">
        <v>7.3723668047204205E-2</v>
      </c>
      <c r="K221">
        <v>4.2746814734195144</v>
      </c>
      <c r="L221">
        <v>-4.20095780537231</v>
      </c>
      <c r="M221">
        <v>0.19438480879906911</v>
      </c>
      <c r="N221">
        <v>0.46970441354978693</v>
      </c>
      <c r="O221">
        <v>0.1011571915407406</v>
      </c>
      <c r="P221">
        <v>0.42695216619903759</v>
      </c>
    </row>
    <row r="222" spans="1:16" x14ac:dyDescent="0.25">
      <c r="A222" s="1">
        <v>220</v>
      </c>
      <c r="B222">
        <v>28.496967077255249</v>
      </c>
      <c r="C222">
        <v>104.16</v>
      </c>
      <c r="D222">
        <v>94.38</v>
      </c>
      <c r="E222">
        <v>4.2549141324886648</v>
      </c>
      <c r="F222">
        <v>111.9034998360832</v>
      </c>
      <c r="G222">
        <v>98.633054657574789</v>
      </c>
      <c r="H222">
        <v>-7.7434998360831599</v>
      </c>
      <c r="I222">
        <v>-4.2530546575747934</v>
      </c>
      <c r="J222">
        <v>7.4262261001565424E-2</v>
      </c>
      <c r="K222">
        <v>4.2889380362395846</v>
      </c>
      <c r="L222">
        <v>-4.2146757752380202</v>
      </c>
      <c r="M222">
        <v>0.18525608276432171</v>
      </c>
      <c r="N222">
        <v>0.47546733199960112</v>
      </c>
      <c r="O222">
        <v>9.8381896732096352E-2</v>
      </c>
      <c r="P222">
        <v>0.42837460044371323</v>
      </c>
    </row>
    <row r="223" spans="1:16" x14ac:dyDescent="0.25">
      <c r="A223" s="1">
        <v>221</v>
      </c>
      <c r="B223">
        <v>28.634635925292969</v>
      </c>
      <c r="C223">
        <v>103.42</v>
      </c>
      <c r="D223">
        <v>93.4</v>
      </c>
      <c r="E223">
        <v>4.3092733911659904</v>
      </c>
      <c r="F223">
        <v>111.7293139771209</v>
      </c>
      <c r="G223">
        <v>98.236712696739389</v>
      </c>
      <c r="H223">
        <v>-8.3093139771208655</v>
      </c>
      <c r="I223">
        <v>-4.836712696739383</v>
      </c>
      <c r="J223">
        <v>7.5211009044428054E-2</v>
      </c>
      <c r="K223">
        <v>4.307731042972514</v>
      </c>
      <c r="L223">
        <v>-4.2325200339280862</v>
      </c>
      <c r="M223">
        <v>0.17106649720680481</v>
      </c>
      <c r="N223">
        <v>0.48779287974856123</v>
      </c>
      <c r="O223">
        <v>9.4643650974468529E-2</v>
      </c>
      <c r="P223">
        <v>0.43018850498838818</v>
      </c>
    </row>
    <row r="224" spans="1:16" x14ac:dyDescent="0.25">
      <c r="A224" s="1">
        <v>222</v>
      </c>
      <c r="B224">
        <v>28.772779703140259</v>
      </c>
      <c r="C224">
        <v>103.67</v>
      </c>
      <c r="D224">
        <v>92.67</v>
      </c>
      <c r="E224">
        <v>4.3145146227675202</v>
      </c>
      <c r="F224">
        <v>111.56277057334449</v>
      </c>
      <c r="G224">
        <v>97.837434379979669</v>
      </c>
      <c r="H224">
        <v>-7.892770573344535</v>
      </c>
      <c r="I224">
        <v>-5.1674343799796674</v>
      </c>
      <c r="J224">
        <v>7.5302485792734325E-2</v>
      </c>
      <c r="K224">
        <v>4.3267463668581243</v>
      </c>
      <c r="L224">
        <v>-4.2514438810653896</v>
      </c>
      <c r="M224">
        <v>0.17426864751470589</v>
      </c>
      <c r="N224">
        <v>0.48354960292962201</v>
      </c>
      <c r="O224">
        <v>9.0772861479066519E-2</v>
      </c>
      <c r="P224">
        <v>0.43195151974653512</v>
      </c>
    </row>
    <row r="225" spans="1:16" x14ac:dyDescent="0.25">
      <c r="A225" s="1">
        <v>223</v>
      </c>
      <c r="B225">
        <v>28.909939765930179</v>
      </c>
      <c r="C225">
        <v>103.67</v>
      </c>
      <c r="D225">
        <v>92.67</v>
      </c>
      <c r="E225">
        <v>4.3039000873120621</v>
      </c>
      <c r="F225">
        <v>111.40561401391</v>
      </c>
      <c r="G225">
        <v>97.439519413863067</v>
      </c>
      <c r="H225">
        <v>-7.7356140139100233</v>
      </c>
      <c r="I225">
        <v>-4.7695194138630654</v>
      </c>
      <c r="J225">
        <v>7.5117227200466916E-2</v>
      </c>
      <c r="K225">
        <v>4.3457778385650334</v>
      </c>
      <c r="L225">
        <v>-4.2706606113645664</v>
      </c>
      <c r="M225">
        <v>0.17939138834928439</v>
      </c>
      <c r="N225">
        <v>0.48167261681158108</v>
      </c>
      <c r="O225">
        <v>8.6814305012723289E-2</v>
      </c>
      <c r="P225">
        <v>0.43364152281175999</v>
      </c>
    </row>
    <row r="226" spans="1:16" x14ac:dyDescent="0.25">
      <c r="A226" s="1">
        <v>224</v>
      </c>
      <c r="B226">
        <v>29.022669792175289</v>
      </c>
      <c r="C226">
        <v>103.67</v>
      </c>
      <c r="D226">
        <v>92.67</v>
      </c>
      <c r="E226">
        <v>4.3039000873120621</v>
      </c>
      <c r="F226">
        <v>111.2825880662748</v>
      </c>
      <c r="G226">
        <v>97.111427230309772</v>
      </c>
      <c r="H226">
        <v>-7.612588066274796</v>
      </c>
      <c r="I226">
        <v>-4.4414272303097704</v>
      </c>
      <c r="J226">
        <v>7.5117227200466916E-2</v>
      </c>
      <c r="K226">
        <v>4.3615291782934733</v>
      </c>
      <c r="L226">
        <v>-4.2864119510930063</v>
      </c>
      <c r="M226">
        <v>0.17939138834928439</v>
      </c>
      <c r="N226">
        <v>0.48167261681158108</v>
      </c>
      <c r="O226">
        <v>8.3477269992088626E-2</v>
      </c>
      <c r="P226">
        <v>0.43498275338014147</v>
      </c>
    </row>
    <row r="227" spans="1:16" x14ac:dyDescent="0.25">
      <c r="A227" s="1">
        <v>225</v>
      </c>
      <c r="B227">
        <v>29.13987827301025</v>
      </c>
      <c r="C227">
        <v>103.42</v>
      </c>
      <c r="D227">
        <v>92.18</v>
      </c>
      <c r="E227">
        <v>4.3647821206287878</v>
      </c>
      <c r="F227">
        <v>111.1605658686539</v>
      </c>
      <c r="G227">
        <v>96.769343150257683</v>
      </c>
      <c r="H227">
        <v>-7.7405658686538894</v>
      </c>
      <c r="I227">
        <v>-4.589343150257676</v>
      </c>
      <c r="J227">
        <v>7.617981913715266E-2</v>
      </c>
      <c r="K227">
        <v>4.3780078154760513</v>
      </c>
      <c r="L227">
        <v>-4.3018279963388988</v>
      </c>
      <c r="M227">
        <v>0.15521048358480979</v>
      </c>
      <c r="N227">
        <v>0.49237646753817299</v>
      </c>
      <c r="O227">
        <v>7.9930168569840754E-2</v>
      </c>
      <c r="P227">
        <v>0.43632919603970383</v>
      </c>
    </row>
    <row r="228" spans="1:16" x14ac:dyDescent="0.25">
      <c r="A228" s="1">
        <v>226</v>
      </c>
      <c r="B228">
        <v>29.266056060791019</v>
      </c>
      <c r="C228">
        <v>103.18</v>
      </c>
      <c r="D228">
        <v>91.2</v>
      </c>
      <c r="E228">
        <v>4.4119118120121081</v>
      </c>
      <c r="F228">
        <v>111.03593791226631</v>
      </c>
      <c r="G228">
        <v>96.40004322019756</v>
      </c>
      <c r="H228">
        <v>-7.8559379122662563</v>
      </c>
      <c r="I228">
        <v>-5.200043220197557</v>
      </c>
      <c r="J228">
        <v>7.7002387427240401E-2</v>
      </c>
      <c r="K228">
        <v>4.3958592304881741</v>
      </c>
      <c r="L228">
        <v>-4.3188568430609333</v>
      </c>
      <c r="M228">
        <v>0.1419124340038144</v>
      </c>
      <c r="N228">
        <v>0.49853395177772292</v>
      </c>
      <c r="O228">
        <v>7.6026219404522602E-2</v>
      </c>
      <c r="P228">
        <v>0.43772130952297239</v>
      </c>
    </row>
    <row r="229" spans="1:16" x14ac:dyDescent="0.25">
      <c r="A229" s="1">
        <v>227</v>
      </c>
      <c r="B229">
        <v>29.38425779342651</v>
      </c>
      <c r="C229">
        <v>103.18</v>
      </c>
      <c r="D229">
        <v>90.71</v>
      </c>
      <c r="E229">
        <v>4.4248131496042431</v>
      </c>
      <c r="F229">
        <v>110.92553734158081</v>
      </c>
      <c r="G229">
        <v>96.053162309317102</v>
      </c>
      <c r="H229">
        <v>-7.7455373415807571</v>
      </c>
      <c r="I229">
        <v>-5.3431623093171083</v>
      </c>
      <c r="J229">
        <v>7.7227558246134476E-2</v>
      </c>
      <c r="K229">
        <v>4.4126833378261878</v>
      </c>
      <c r="L229">
        <v>-4.3354557795800526</v>
      </c>
      <c r="M229">
        <v>0.14016782535541741</v>
      </c>
      <c r="N229">
        <v>0.49893349329858888</v>
      </c>
      <c r="O229">
        <v>7.2291664176231091E-2</v>
      </c>
      <c r="P229">
        <v>0.43896904053448221</v>
      </c>
    </row>
    <row r="230" spans="1:16" x14ac:dyDescent="0.25">
      <c r="A230" s="1">
        <v>228</v>
      </c>
      <c r="B230">
        <v>29.527910470962521</v>
      </c>
      <c r="C230">
        <v>103.18</v>
      </c>
      <c r="D230">
        <v>90.47</v>
      </c>
      <c r="E230">
        <v>4.4285948711763616</v>
      </c>
      <c r="F230">
        <v>110.7996564266596</v>
      </c>
      <c r="G230">
        <v>95.630457964348565</v>
      </c>
      <c r="H230">
        <v>-7.6196564266595894</v>
      </c>
      <c r="I230">
        <v>-5.1604579643485664</v>
      </c>
      <c r="J230">
        <v>7.7293561738961639E-2</v>
      </c>
      <c r="K230">
        <v>4.4332557604892493</v>
      </c>
      <c r="L230">
        <v>-4.3559621987502872</v>
      </c>
      <c r="M230">
        <v>0.14058400000000021</v>
      </c>
      <c r="N230">
        <v>0.49878799999999979</v>
      </c>
      <c r="O230">
        <v>6.765661164301949E-2</v>
      </c>
      <c r="P230">
        <v>0.44040870312693492</v>
      </c>
    </row>
    <row r="231" spans="1:16" x14ac:dyDescent="0.25">
      <c r="A231" s="1">
        <v>229</v>
      </c>
      <c r="B231">
        <v>29.678022384643551</v>
      </c>
      <c r="C231">
        <v>103.18</v>
      </c>
      <c r="D231">
        <v>90.71</v>
      </c>
      <c r="E231">
        <v>4.4248131496042431</v>
      </c>
      <c r="F231">
        <v>110.67786123279861</v>
      </c>
      <c r="G231">
        <v>95.187507005658034</v>
      </c>
      <c r="H231">
        <v>-7.4978612327985559</v>
      </c>
      <c r="I231">
        <v>-4.4775070056580404</v>
      </c>
      <c r="J231">
        <v>7.7227558246134476E-2</v>
      </c>
      <c r="K231">
        <v>4.4548928788655893</v>
      </c>
      <c r="L231">
        <v>-4.3776653206194549</v>
      </c>
      <c r="M231">
        <v>0.14016782535541741</v>
      </c>
      <c r="N231">
        <v>0.49893349329858888</v>
      </c>
      <c r="O231">
        <v>6.2705978502943086E-2</v>
      </c>
      <c r="P231">
        <v>0.44181917301455981</v>
      </c>
    </row>
    <row r="232" spans="1:16" x14ac:dyDescent="0.25">
      <c r="A232" s="1">
        <v>230</v>
      </c>
      <c r="B232">
        <v>29.834634780883789</v>
      </c>
      <c r="C232">
        <v>102.93</v>
      </c>
      <c r="D232">
        <v>90.71</v>
      </c>
      <c r="E232">
        <v>4.4378136989450647</v>
      </c>
      <c r="F232">
        <v>110.5614374615178</v>
      </c>
      <c r="G232">
        <v>94.724129996960244</v>
      </c>
      <c r="H232">
        <v>-7.6314374615177627</v>
      </c>
      <c r="I232">
        <v>-4.01412999696025</v>
      </c>
      <c r="J232">
        <v>7.7454460636699779E-2</v>
      </c>
      <c r="K232">
        <v>4.4776093288986454</v>
      </c>
      <c r="L232">
        <v>-4.4001548682619456</v>
      </c>
      <c r="M232">
        <v>0.13434759893858311</v>
      </c>
      <c r="N232">
        <v>0.50311988895236248</v>
      </c>
      <c r="O232">
        <v>5.7431580498788992E-2</v>
      </c>
      <c r="P232">
        <v>0.44318386481559618</v>
      </c>
    </row>
    <row r="233" spans="1:16" x14ac:dyDescent="0.25">
      <c r="A233" s="1">
        <v>231</v>
      </c>
      <c r="B233">
        <v>29.940868139266971</v>
      </c>
      <c r="C233">
        <v>102.93</v>
      </c>
      <c r="D233">
        <v>90.22</v>
      </c>
      <c r="E233">
        <v>4.4414421300462692</v>
      </c>
      <c r="F233">
        <v>110.48866738747491</v>
      </c>
      <c r="G233">
        <v>94.409145498325657</v>
      </c>
      <c r="H233">
        <v>-7.5586673874749266</v>
      </c>
      <c r="I233">
        <v>-4.189145498325658</v>
      </c>
      <c r="J233">
        <v>7.7517788706097573E-2</v>
      </c>
      <c r="K233">
        <v>4.4930956193359153</v>
      </c>
      <c r="L233">
        <v>-4.4155778306298181</v>
      </c>
      <c r="M233">
        <v>0.13724242047223359</v>
      </c>
      <c r="N233">
        <v>0.50229259204463939</v>
      </c>
      <c r="O233">
        <v>5.3794408794292599E-2</v>
      </c>
      <c r="P233">
        <v>0.44404514531666361</v>
      </c>
    </row>
    <row r="234" spans="1:16" x14ac:dyDescent="0.25">
      <c r="A234" s="1">
        <v>232</v>
      </c>
      <c r="B234">
        <v>30.07900857925415</v>
      </c>
      <c r="C234">
        <v>102.93</v>
      </c>
      <c r="D234">
        <v>89.98</v>
      </c>
      <c r="E234">
        <v>4.4674103172578246</v>
      </c>
      <c r="F234">
        <v>110.4015550308827</v>
      </c>
      <c r="G234">
        <v>93.9988168437187</v>
      </c>
      <c r="H234">
        <v>-7.4715550308827261</v>
      </c>
      <c r="I234">
        <v>-4.018816843718696</v>
      </c>
      <c r="J234">
        <v>7.797101907371351E-2</v>
      </c>
      <c r="K234">
        <v>4.5133198790372164</v>
      </c>
      <c r="L234">
        <v>-4.4353488599635016</v>
      </c>
      <c r="M234">
        <v>0.12648232845644769</v>
      </c>
      <c r="N234">
        <v>0.50510469270066705</v>
      </c>
      <c r="O234">
        <v>4.8998057330889543E-2</v>
      </c>
      <c r="P234">
        <v>0.44508468111034533</v>
      </c>
    </row>
    <row r="235" spans="1:16" x14ac:dyDescent="0.25">
      <c r="A235" s="1">
        <v>233</v>
      </c>
      <c r="B235">
        <v>30.2182731628418</v>
      </c>
      <c r="C235">
        <v>102.69</v>
      </c>
      <c r="D235">
        <v>89.49</v>
      </c>
      <c r="E235">
        <v>4.5123960237785088</v>
      </c>
      <c r="F235">
        <v>110.32234847716551</v>
      </c>
      <c r="G235">
        <v>93.584376865364604</v>
      </c>
      <c r="H235">
        <v>-7.632348477165479</v>
      </c>
      <c r="I235">
        <v>-4.0943768653646089</v>
      </c>
      <c r="J235">
        <v>7.8756167768835317E-2</v>
      </c>
      <c r="K235">
        <v>4.5338002475259751</v>
      </c>
      <c r="L235">
        <v>-4.4550440797571396</v>
      </c>
      <c r="M235">
        <v>0.1089186626630276</v>
      </c>
      <c r="N235">
        <v>0.51166038045142559</v>
      </c>
      <c r="O235">
        <v>4.4092108536923753E-2</v>
      </c>
      <c r="P235">
        <v>0.44603802110991392</v>
      </c>
    </row>
    <row r="236" spans="1:16" x14ac:dyDescent="0.25">
      <c r="A236" s="1">
        <v>234</v>
      </c>
      <c r="B236">
        <v>30.385349750518799</v>
      </c>
      <c r="C236">
        <v>102.93</v>
      </c>
      <c r="D236">
        <v>88.51</v>
      </c>
      <c r="E236">
        <v>4.5516262397588552</v>
      </c>
      <c r="F236">
        <v>110.2387584837409</v>
      </c>
      <c r="G236">
        <v>93.086260442896545</v>
      </c>
      <c r="H236">
        <v>-7.3087584837408883</v>
      </c>
      <c r="I236">
        <v>-4.5762604428965403</v>
      </c>
      <c r="J236">
        <v>7.9440864203960862E-2</v>
      </c>
      <c r="K236">
        <v>4.558479742135674</v>
      </c>
      <c r="L236">
        <v>-4.4790388779317132</v>
      </c>
      <c r="M236">
        <v>9.805692387733099E-2</v>
      </c>
      <c r="N236">
        <v>0.51160076200071802</v>
      </c>
      <c r="O236">
        <v>3.8122234897349339E-2</v>
      </c>
      <c r="P236">
        <v>0.44705264764483588</v>
      </c>
    </row>
    <row r="237" spans="1:16" x14ac:dyDescent="0.25">
      <c r="A237" s="1">
        <v>235</v>
      </c>
      <c r="B237">
        <v>30.53801441192627</v>
      </c>
      <c r="C237">
        <v>102.93</v>
      </c>
      <c r="D237">
        <v>88.51</v>
      </c>
      <c r="E237">
        <v>4.5686503072363633</v>
      </c>
      <c r="F237">
        <v>110.1733028309793</v>
      </c>
      <c r="G237">
        <v>92.630354510700187</v>
      </c>
      <c r="H237">
        <v>-7.2433028309793031</v>
      </c>
      <c r="I237">
        <v>-4.1203545107001824</v>
      </c>
      <c r="J237">
        <v>7.9737990233525055E-2</v>
      </c>
      <c r="K237">
        <v>4.5811219869986859</v>
      </c>
      <c r="L237">
        <v>-4.5013839967651608</v>
      </c>
      <c r="M237">
        <v>8.9333609644455025E-2</v>
      </c>
      <c r="N237">
        <v>0.51319587506905395</v>
      </c>
      <c r="O237">
        <v>3.2596564779073613E-2</v>
      </c>
      <c r="P237">
        <v>0.44785334469903038</v>
      </c>
    </row>
    <row r="238" spans="1:16" x14ac:dyDescent="0.25">
      <c r="A238" s="1">
        <v>236</v>
      </c>
      <c r="B238">
        <v>30.64825344085693</v>
      </c>
      <c r="C238">
        <v>102.93</v>
      </c>
      <c r="D238">
        <v>88.51</v>
      </c>
      <c r="E238">
        <v>4.5686503072363633</v>
      </c>
      <c r="F238">
        <v>110.1325323396574</v>
      </c>
      <c r="G238">
        <v>92.300757918417332</v>
      </c>
      <c r="H238">
        <v>-7.202532339657381</v>
      </c>
      <c r="I238">
        <v>-3.7907579184173268</v>
      </c>
      <c r="J238">
        <v>7.9737990233525055E-2</v>
      </c>
      <c r="K238">
        <v>4.5975191974539564</v>
      </c>
      <c r="L238">
        <v>-4.5177812072204313</v>
      </c>
      <c r="M238">
        <v>8.9333609644455025E-2</v>
      </c>
      <c r="N238">
        <v>0.51319587506905395</v>
      </c>
      <c r="O238">
        <v>2.8569940932759531E-2</v>
      </c>
      <c r="P238">
        <v>0.44835485120627788</v>
      </c>
    </row>
    <row r="239" spans="1:16" x14ac:dyDescent="0.25">
      <c r="A239" s="1">
        <v>237</v>
      </c>
      <c r="B239">
        <v>30.768455743789669</v>
      </c>
      <c r="C239">
        <v>102.93</v>
      </c>
      <c r="D239">
        <v>88.51</v>
      </c>
      <c r="E239">
        <v>4.5686503072363633</v>
      </c>
      <c r="F239">
        <v>110.09429119858009</v>
      </c>
      <c r="G239">
        <v>91.941055502335502</v>
      </c>
      <c r="H239">
        <v>-7.1642911985801163</v>
      </c>
      <c r="I239">
        <v>-3.4310555023354961</v>
      </c>
      <c r="J239">
        <v>7.9737990233525055E-2</v>
      </c>
      <c r="K239">
        <v>4.6154373338519461</v>
      </c>
      <c r="L239">
        <v>-4.535699343618421</v>
      </c>
      <c r="M239">
        <v>8.9333609644455025E-2</v>
      </c>
      <c r="N239">
        <v>0.51319587506905395</v>
      </c>
      <c r="O239">
        <v>2.4149250650842651E-2</v>
      </c>
      <c r="P239">
        <v>0.44882719573919472</v>
      </c>
    </row>
    <row r="240" spans="1:16" x14ac:dyDescent="0.25">
      <c r="A240" s="1">
        <v>238</v>
      </c>
      <c r="B240">
        <v>30.88168096542358</v>
      </c>
      <c r="C240">
        <v>102.93</v>
      </c>
      <c r="D240">
        <v>88.51</v>
      </c>
      <c r="E240">
        <v>4.5686503072363633</v>
      </c>
      <c r="F240">
        <v>110.0642038511774</v>
      </c>
      <c r="G240">
        <v>91.601974402828063</v>
      </c>
      <c r="H240">
        <v>-7.1342038511774044</v>
      </c>
      <c r="I240">
        <v>-3.091974402828058</v>
      </c>
      <c r="J240">
        <v>7.9737990233525055E-2</v>
      </c>
      <c r="K240">
        <v>4.632347189387275</v>
      </c>
      <c r="L240">
        <v>-4.5526091991537498</v>
      </c>
      <c r="M240">
        <v>8.9333609644455025E-2</v>
      </c>
      <c r="N240">
        <v>0.51319587506905395</v>
      </c>
      <c r="O240">
        <v>1.9960568333251771E-2</v>
      </c>
      <c r="P240">
        <v>0.44920016191381662</v>
      </c>
    </row>
    <row r="241" spans="1:16" x14ac:dyDescent="0.25">
      <c r="A241" s="1">
        <v>239</v>
      </c>
      <c r="B241">
        <v>31.000893831253052</v>
      </c>
      <c r="C241">
        <v>102.45</v>
      </c>
      <c r="D241">
        <v>87.78</v>
      </c>
      <c r="E241">
        <v>4.6193252516602721</v>
      </c>
      <c r="F241">
        <v>110.0387511698772</v>
      </c>
      <c r="G241">
        <v>91.244740693349243</v>
      </c>
      <c r="H241">
        <v>-7.5887511698771704</v>
      </c>
      <c r="I241">
        <v>-3.464740693349242</v>
      </c>
      <c r="J241">
        <v>8.0622434861987405E-2</v>
      </c>
      <c r="K241">
        <v>4.6501786831311023</v>
      </c>
      <c r="L241">
        <v>-4.569556248269115</v>
      </c>
      <c r="M241">
        <v>7.0938360661876143E-2</v>
      </c>
      <c r="N241">
        <v>0.52116296778129356</v>
      </c>
      <c r="O241">
        <v>1.5529160268269429E-2</v>
      </c>
      <c r="P241">
        <v>0.44951659897844981</v>
      </c>
    </row>
    <row r="242" spans="1:16" x14ac:dyDescent="0.25">
      <c r="A242" s="1">
        <v>240</v>
      </c>
      <c r="B242">
        <v>31.13959813117981</v>
      </c>
      <c r="C242">
        <v>102.69</v>
      </c>
      <c r="D242">
        <v>86.8</v>
      </c>
      <c r="E242">
        <v>4.6604875819265166</v>
      </c>
      <c r="F242">
        <v>110.0171793189505</v>
      </c>
      <c r="G242">
        <v>90.828879719607045</v>
      </c>
      <c r="H242">
        <v>-7.327179318950499</v>
      </c>
      <c r="I242">
        <v>-4.0288797196070476</v>
      </c>
      <c r="J242">
        <v>8.1340853052926682E-2</v>
      </c>
      <c r="K242">
        <v>4.6709528974408663</v>
      </c>
      <c r="L242">
        <v>-4.5896120443879393</v>
      </c>
      <c r="M242">
        <v>5.909434369452219E-2</v>
      </c>
      <c r="N242">
        <v>0.52073550728110873</v>
      </c>
      <c r="O242">
        <v>1.03521031165249E-2</v>
      </c>
      <c r="P242">
        <v>0.44978545303551981</v>
      </c>
    </row>
    <row r="243" spans="1:16" x14ac:dyDescent="0.25">
      <c r="A243" s="1">
        <v>241</v>
      </c>
      <c r="B243">
        <v>31.2797691822052</v>
      </c>
      <c r="C243">
        <v>102.93</v>
      </c>
      <c r="D243">
        <v>86.55</v>
      </c>
      <c r="E243">
        <v>4.7123889803846897</v>
      </c>
      <c r="F243">
        <v>110.0041711711759</v>
      </c>
      <c r="G243">
        <v>90.408459440208432</v>
      </c>
      <c r="H243">
        <v>-7.0741711711759194</v>
      </c>
      <c r="I243">
        <v>-3.8584594402084349</v>
      </c>
      <c r="J243">
        <v>8.2246703342411312E-2</v>
      </c>
      <c r="K243">
        <v>4.6919669546763298</v>
      </c>
      <c r="L243">
        <v>-4.6097202513339184</v>
      </c>
      <c r="M243">
        <v>3.4500000000000128E-2</v>
      </c>
      <c r="N243">
        <v>0.52069999999999994</v>
      </c>
      <c r="O243">
        <v>5.1046783412310708E-3</v>
      </c>
      <c r="P243">
        <v>0.44994787183600021</v>
      </c>
    </row>
    <row r="244" spans="1:16" x14ac:dyDescent="0.25">
      <c r="A244" s="1">
        <v>242</v>
      </c>
      <c r="B244">
        <v>31.391048908233639</v>
      </c>
      <c r="C244">
        <v>103.18</v>
      </c>
      <c r="D244">
        <v>86.55</v>
      </c>
      <c r="E244">
        <v>4.6992318449119326</v>
      </c>
      <c r="F244">
        <v>110.0001392516088</v>
      </c>
      <c r="G244">
        <v>90.074632806009518</v>
      </c>
      <c r="H244">
        <v>-6.8201392516087651</v>
      </c>
      <c r="I244">
        <v>-3.5246328060095209</v>
      </c>
      <c r="J244">
        <v>8.2017068008280777E-2</v>
      </c>
      <c r="K244">
        <v>4.7086573458579108</v>
      </c>
      <c r="L244">
        <v>-4.6266402778496314</v>
      </c>
      <c r="M244">
        <v>4.1314844783870958E-2</v>
      </c>
      <c r="N244">
        <v>0.51770123971310378</v>
      </c>
      <c r="O244">
        <v>9.3290357969527942E-4</v>
      </c>
      <c r="P244">
        <v>0.4499982593676829</v>
      </c>
    </row>
    <row r="245" spans="1:16" x14ac:dyDescent="0.25">
      <c r="A245" s="1">
        <v>243</v>
      </c>
      <c r="B245">
        <v>31.512341022491459</v>
      </c>
      <c r="C245">
        <v>103.42</v>
      </c>
      <c r="D245">
        <v>86.55</v>
      </c>
      <c r="E245">
        <v>4.6860792631317674</v>
      </c>
      <c r="F245">
        <v>110.0020915282736</v>
      </c>
      <c r="G245">
        <v>89.710761021424972</v>
      </c>
      <c r="H245">
        <v>-6.5820915282736374</v>
      </c>
      <c r="I245">
        <v>-3.1607610214249751</v>
      </c>
      <c r="J245">
        <v>8.1787512151079059E-2</v>
      </c>
      <c r="K245">
        <v>4.7268505932698837</v>
      </c>
      <c r="L245">
        <v>-4.6450630811188054</v>
      </c>
      <c r="M245">
        <v>4.8057046838783903E-2</v>
      </c>
      <c r="N245">
        <v>0.51471391107015452</v>
      </c>
      <c r="O245">
        <v>-3.6151091704454898E-3</v>
      </c>
      <c r="P245">
        <v>0.44997385878220181</v>
      </c>
    </row>
    <row r="246" spans="1:16" x14ac:dyDescent="0.25">
      <c r="A246" s="1">
        <v>244</v>
      </c>
      <c r="B246">
        <v>31.63306832313538</v>
      </c>
      <c r="C246">
        <v>103.42</v>
      </c>
      <c r="D246">
        <v>86.55</v>
      </c>
      <c r="E246">
        <v>4.6992318449119326</v>
      </c>
      <c r="F246">
        <v>110.0106084582083</v>
      </c>
      <c r="G246">
        <v>89.348625828860563</v>
      </c>
      <c r="H246">
        <v>-6.5906084582083082</v>
      </c>
      <c r="I246">
        <v>-2.798625828860565</v>
      </c>
      <c r="J246">
        <v>8.2017068008280777E-2</v>
      </c>
      <c r="K246">
        <v>4.7449538523626451</v>
      </c>
      <c r="L246">
        <v>-4.6629367843543648</v>
      </c>
      <c r="M246">
        <v>4.1283268569782268E-2</v>
      </c>
      <c r="N246">
        <v>0.51530144744236384</v>
      </c>
      <c r="O246">
        <v>-8.1378602498514228E-3</v>
      </c>
      <c r="P246">
        <v>0.44986746847455023</v>
      </c>
    </row>
    <row r="247" spans="1:16" x14ac:dyDescent="0.25">
      <c r="A247" s="1">
        <v>245</v>
      </c>
      <c r="B247">
        <v>31.742307662963871</v>
      </c>
      <c r="C247">
        <v>102.93</v>
      </c>
      <c r="D247">
        <v>85.82</v>
      </c>
      <c r="E247">
        <v>4.7390493287592879</v>
      </c>
      <c r="F247">
        <v>110.0239659164431</v>
      </c>
      <c r="G247">
        <v>89.021030447703893</v>
      </c>
      <c r="H247">
        <v>-7.093965916443068</v>
      </c>
      <c r="I247">
        <v>-3.2010304477039</v>
      </c>
      <c r="J247">
        <v>8.2712014201276773E-2</v>
      </c>
      <c r="K247">
        <v>4.7613244416389451</v>
      </c>
      <c r="L247">
        <v>-4.6786124274376686</v>
      </c>
      <c r="M247">
        <v>2.790474674216489E-2</v>
      </c>
      <c r="N247">
        <v>0.52162923145588347</v>
      </c>
      <c r="O247">
        <v>-1.2222470338688091E-2</v>
      </c>
      <c r="P247">
        <v>0.44970080447535288</v>
      </c>
    </row>
    <row r="248" spans="1:16" x14ac:dyDescent="0.25">
      <c r="A248" s="1">
        <v>246</v>
      </c>
      <c r="B248">
        <v>31.849544286727909</v>
      </c>
      <c r="C248">
        <v>102.93</v>
      </c>
      <c r="D248">
        <v>85.09</v>
      </c>
      <c r="E248">
        <v>4.7518421814817291</v>
      </c>
      <c r="F248">
        <v>110.0422988513112</v>
      </c>
      <c r="G248">
        <v>88.699554362674448</v>
      </c>
      <c r="H248">
        <v>-7.1122988513112091</v>
      </c>
      <c r="I248">
        <v>-3.609554362674444</v>
      </c>
      <c r="J248">
        <v>8.2935291602006092E-2</v>
      </c>
      <c r="K248">
        <v>4.7773807771557539</v>
      </c>
      <c r="L248">
        <v>-4.6944454855537474</v>
      </c>
      <c r="M248">
        <v>2.8523838761656119E-2</v>
      </c>
      <c r="N248">
        <v>0.52223145311470764</v>
      </c>
      <c r="O248">
        <v>-1.6221251323742549E-2</v>
      </c>
      <c r="P248">
        <v>0.44947244203458919</v>
      </c>
    </row>
    <row r="249" spans="1:16" x14ac:dyDescent="0.25">
      <c r="A249" s="1">
        <v>247</v>
      </c>
      <c r="B249">
        <v>31.972737073898319</v>
      </c>
      <c r="C249">
        <v>102.93</v>
      </c>
      <c r="D249">
        <v>84.6</v>
      </c>
      <c r="E249">
        <v>4.7663904807606574</v>
      </c>
      <c r="F249">
        <v>110.069740523124</v>
      </c>
      <c r="G249">
        <v>88.330431414261156</v>
      </c>
      <c r="H249">
        <v>-7.1397405231239759</v>
      </c>
      <c r="I249">
        <v>-3.7304314142611621</v>
      </c>
      <c r="J249">
        <v>8.3189207324988912E-2</v>
      </c>
      <c r="K249">
        <v>4.7958029825371993</v>
      </c>
      <c r="L249">
        <v>-4.7126137752122101</v>
      </c>
      <c r="M249">
        <v>2.581636590857515E-2</v>
      </c>
      <c r="N249">
        <v>0.52285562562840859</v>
      </c>
      <c r="O249">
        <v>-2.0797045133624511E-2</v>
      </c>
      <c r="P249">
        <v>0.44913144012181921</v>
      </c>
    </row>
    <row r="250" spans="1:16" x14ac:dyDescent="0.25">
      <c r="A250" s="1">
        <v>248</v>
      </c>
      <c r="B250">
        <v>32.082974195480347</v>
      </c>
      <c r="C250">
        <v>103.18</v>
      </c>
      <c r="D250">
        <v>84.11</v>
      </c>
      <c r="E250">
        <v>4.7529073328630371</v>
      </c>
      <c r="F250">
        <v>110.1000772142654</v>
      </c>
      <c r="G250">
        <v>88.000340714013902</v>
      </c>
      <c r="H250">
        <v>-6.9200772142653619</v>
      </c>
      <c r="I250">
        <v>-3.8903407140139019</v>
      </c>
      <c r="J250">
        <v>8.295388200064209E-2</v>
      </c>
      <c r="K250">
        <v>4.8122614067705163</v>
      </c>
      <c r="L250">
        <v>-4.7293075247698741</v>
      </c>
      <c r="M250">
        <v>3.7860791888747053E-2</v>
      </c>
      <c r="N250">
        <v>0.5201605621705252</v>
      </c>
      <c r="O250">
        <v>-2.487118462977746E-2</v>
      </c>
      <c r="P250">
        <v>0.44875560666983072</v>
      </c>
    </row>
    <row r="251" spans="1:16" x14ac:dyDescent="0.25">
      <c r="A251" s="1">
        <v>249</v>
      </c>
      <c r="B251">
        <v>32.18822455406189</v>
      </c>
      <c r="C251">
        <v>103.18</v>
      </c>
      <c r="D251">
        <v>83.86</v>
      </c>
      <c r="E251">
        <v>4.7943964259108736</v>
      </c>
      <c r="F251">
        <v>110.13413326243131</v>
      </c>
      <c r="G251">
        <v>87.68540842223085</v>
      </c>
      <c r="H251">
        <v>-6.954133262431327</v>
      </c>
      <c r="I251">
        <v>-3.8254084222308511</v>
      </c>
      <c r="J251">
        <v>8.3678003277993129E-2</v>
      </c>
      <c r="K251">
        <v>4.8279474083182672</v>
      </c>
      <c r="L251">
        <v>-4.7442694050402743</v>
      </c>
      <c r="M251">
        <v>1.8745009898257229E-2</v>
      </c>
      <c r="N251">
        <v>0.52148808673249114</v>
      </c>
      <c r="O251">
        <v>-2.8739431610465771E-2</v>
      </c>
      <c r="P251">
        <v>0.44833511829793382</v>
      </c>
    </row>
    <row r="252" spans="1:16" x14ac:dyDescent="0.25">
      <c r="A252" s="1">
        <v>250</v>
      </c>
      <c r="B252">
        <v>32.358785152435303</v>
      </c>
      <c r="C252">
        <v>103.18</v>
      </c>
      <c r="D252">
        <v>83.13</v>
      </c>
      <c r="E252">
        <v>4.8599570516986841</v>
      </c>
      <c r="F252">
        <v>110.1998728980174</v>
      </c>
      <c r="G252">
        <v>87.17561321139479</v>
      </c>
      <c r="H252">
        <v>-7.0198728980174252</v>
      </c>
      <c r="I252">
        <v>-4.0456132113947936</v>
      </c>
      <c r="J252">
        <v>8.4822252057658309E-2</v>
      </c>
      <c r="K252">
        <v>4.8532982888120602</v>
      </c>
      <c r="L252">
        <v>-4.7684760367544019</v>
      </c>
      <c r="M252">
        <v>-8.2391986996136202E-3</v>
      </c>
      <c r="N252">
        <v>0.52266915501566402</v>
      </c>
      <c r="O252">
        <v>-3.495491801691511E-2</v>
      </c>
      <c r="P252">
        <v>0.44752766240197361</v>
      </c>
    </row>
    <row r="253" spans="1:16" x14ac:dyDescent="0.25">
      <c r="A253" s="1">
        <v>251</v>
      </c>
      <c r="B253">
        <v>32.478984832763672</v>
      </c>
      <c r="C253">
        <v>103.42</v>
      </c>
      <c r="D253">
        <v>82.64</v>
      </c>
      <c r="E253">
        <v>4.8731517210105242</v>
      </c>
      <c r="F253">
        <v>110.2540315441195</v>
      </c>
      <c r="G253">
        <v>86.816828489603722</v>
      </c>
      <c r="H253">
        <v>-6.8340315441194974</v>
      </c>
      <c r="I253">
        <v>-4.1768284896037224</v>
      </c>
      <c r="J253">
        <v>8.5052542480861776E-2</v>
      </c>
      <c r="K253">
        <v>4.8711048402981252</v>
      </c>
      <c r="L253">
        <v>-4.786052297817263</v>
      </c>
      <c r="M253">
        <v>-9.9137404197566503E-3</v>
      </c>
      <c r="N253">
        <v>0.52093024269175392</v>
      </c>
      <c r="O253">
        <v>-3.9289530083735029E-2</v>
      </c>
      <c r="P253">
        <v>0.44686660226260422</v>
      </c>
    </row>
    <row r="254" spans="1:16" x14ac:dyDescent="0.25">
      <c r="A254" s="1">
        <v>252</v>
      </c>
      <c r="B254">
        <v>32.649561882019043</v>
      </c>
      <c r="C254">
        <v>103.42</v>
      </c>
      <c r="D254">
        <v>82.64</v>
      </c>
      <c r="E254">
        <v>4.9072529000735612</v>
      </c>
      <c r="F254">
        <v>110.34198359919181</v>
      </c>
      <c r="G254">
        <v>86.308473899131045</v>
      </c>
      <c r="H254">
        <v>-6.921983599191762</v>
      </c>
      <c r="I254">
        <v>-3.6684738991310439</v>
      </c>
      <c r="J254">
        <v>8.5647720334323926E-2</v>
      </c>
      <c r="K254">
        <v>4.896277582825217</v>
      </c>
      <c r="L254">
        <v>-4.8106298624908934</v>
      </c>
      <c r="M254">
        <v>-2.766886937115309E-2</v>
      </c>
      <c r="N254">
        <v>0.52028937493256777</v>
      </c>
      <c r="O254">
        <v>-4.5366090884447867E-2</v>
      </c>
      <c r="P254">
        <v>0.44580096139273789</v>
      </c>
    </row>
    <row r="255" spans="1:16" x14ac:dyDescent="0.25">
      <c r="A255" s="1">
        <v>253</v>
      </c>
      <c r="B255">
        <v>32.759798049926758</v>
      </c>
      <c r="C255">
        <v>103.91</v>
      </c>
      <c r="D255">
        <v>82.64</v>
      </c>
      <c r="E255">
        <v>4.8689908573667058</v>
      </c>
      <c r="F255">
        <v>110.40573671301669</v>
      </c>
      <c r="G255">
        <v>85.98050960160873</v>
      </c>
      <c r="H255">
        <v>-6.4957367130166546</v>
      </c>
      <c r="I255">
        <v>-3.3405096016087299</v>
      </c>
      <c r="J255">
        <v>8.4979921710550618E-2</v>
      </c>
      <c r="K255">
        <v>4.9124783390218729</v>
      </c>
      <c r="L255">
        <v>-4.8274984173113227</v>
      </c>
      <c r="M255">
        <v>-6.9819245391420934E-3</v>
      </c>
      <c r="N255">
        <v>0.51612694439423501</v>
      </c>
      <c r="O255">
        <v>-4.9241210329964723E-2</v>
      </c>
      <c r="P255">
        <v>0.44503456643545702</v>
      </c>
    </row>
    <row r="256" spans="1:16" x14ac:dyDescent="0.25">
      <c r="A256" s="1">
        <v>254</v>
      </c>
      <c r="B256">
        <v>32.864056587219238</v>
      </c>
      <c r="C256">
        <v>103.67</v>
      </c>
      <c r="D256">
        <v>82.64</v>
      </c>
      <c r="E256">
        <v>4.8689908573667049</v>
      </c>
      <c r="F256">
        <v>110.4710191438262</v>
      </c>
      <c r="G256">
        <v>85.670778160222767</v>
      </c>
      <c r="H256">
        <v>-6.801019143826224</v>
      </c>
      <c r="I256">
        <v>-3.0307781602227659</v>
      </c>
      <c r="J256">
        <v>8.4979921710550604E-2</v>
      </c>
      <c r="K256">
        <v>4.927747421132179</v>
      </c>
      <c r="L256">
        <v>-4.8427674994216288</v>
      </c>
      <c r="M256">
        <v>-7.3562347154768476E-3</v>
      </c>
      <c r="N256">
        <v>0.51849757551102471</v>
      </c>
      <c r="O256">
        <v>-5.2865202562672887E-2</v>
      </c>
      <c r="P256">
        <v>0.44425499450288353</v>
      </c>
    </row>
    <row r="257" spans="1:16" x14ac:dyDescent="0.25">
      <c r="A257" s="1">
        <v>255</v>
      </c>
      <c r="B257">
        <v>32.974275588989258</v>
      </c>
      <c r="C257">
        <v>103.67</v>
      </c>
      <c r="D257">
        <v>82.15</v>
      </c>
      <c r="E257">
        <v>4.8862901695225762</v>
      </c>
      <c r="F257">
        <v>110.5452967848655</v>
      </c>
      <c r="G257">
        <v>85.343851756163602</v>
      </c>
      <c r="H257">
        <v>-6.8752967848654549</v>
      </c>
      <c r="I257">
        <v>-3.1938517561635962</v>
      </c>
      <c r="J257">
        <v>8.5281851666000844E-2</v>
      </c>
      <c r="K257">
        <v>4.9438292527933214</v>
      </c>
      <c r="L257">
        <v>-4.8585474011273204</v>
      </c>
      <c r="M257">
        <v>-1.149824348275251E-2</v>
      </c>
      <c r="N257">
        <v>0.51914056901460837</v>
      </c>
      <c r="O257">
        <v>-5.665001910646842E-2</v>
      </c>
      <c r="P257">
        <v>0.4433743460966863</v>
      </c>
    </row>
    <row r="258" spans="1:16" x14ac:dyDescent="0.25">
      <c r="A258" s="1">
        <v>256</v>
      </c>
      <c r="B258">
        <v>33.094472885131843</v>
      </c>
      <c r="C258">
        <v>103.91</v>
      </c>
      <c r="D258">
        <v>81.42</v>
      </c>
      <c r="E258">
        <v>4.9018691382658366</v>
      </c>
      <c r="F258">
        <v>110.6324544614001</v>
      </c>
      <c r="G258">
        <v>84.987974333653284</v>
      </c>
      <c r="H258">
        <v>-6.7224544614001331</v>
      </c>
      <c r="I258">
        <v>-3.5679743336532819</v>
      </c>
      <c r="J258">
        <v>8.5553755964636019E-2</v>
      </c>
      <c r="K258">
        <v>4.9612918421216818</v>
      </c>
      <c r="L258">
        <v>-4.8757380861570461</v>
      </c>
      <c r="M258">
        <v>-1.1962812968430129E-2</v>
      </c>
      <c r="N258">
        <v>0.51791634566393285</v>
      </c>
      <c r="O258">
        <v>-6.0719643112430569E-2</v>
      </c>
      <c r="P258">
        <v>0.4423494939301777</v>
      </c>
    </row>
    <row r="259" spans="1:16" x14ac:dyDescent="0.25">
      <c r="A259" s="1">
        <v>257</v>
      </c>
      <c r="B259">
        <v>33.233137607574463</v>
      </c>
      <c r="C259">
        <v>104.16</v>
      </c>
      <c r="D259">
        <v>80.2</v>
      </c>
      <c r="E259">
        <v>4.9774318402821436</v>
      </c>
      <c r="F259">
        <v>110.7409651992738</v>
      </c>
      <c r="G259">
        <v>84.578321764205199</v>
      </c>
      <c r="H259">
        <v>-6.580965199273777</v>
      </c>
      <c r="I259">
        <v>-4.3783217642051966</v>
      </c>
      <c r="J259">
        <v>8.6872573906523948E-2</v>
      </c>
      <c r="K259">
        <v>4.9813336268732717</v>
      </c>
      <c r="L259">
        <v>-4.894461052966748</v>
      </c>
      <c r="M259">
        <v>-3.8597736233481013E-2</v>
      </c>
      <c r="N259">
        <v>0.51631848190593632</v>
      </c>
      <c r="O259">
        <v>-6.5334737043472479E-2</v>
      </c>
      <c r="P259">
        <v>0.44108621353869021</v>
      </c>
    </row>
    <row r="260" spans="1:16" x14ac:dyDescent="0.25">
      <c r="A260" s="1">
        <v>258</v>
      </c>
      <c r="B260">
        <v>33.342359304428101</v>
      </c>
      <c r="C260">
        <v>104.4</v>
      </c>
      <c r="D260">
        <v>79.709999999999994</v>
      </c>
      <c r="E260">
        <v>5.0168998635868034</v>
      </c>
      <c r="F260">
        <v>110.8324280555226</v>
      </c>
      <c r="G260">
        <v>84.256381762554554</v>
      </c>
      <c r="H260">
        <v>-6.4324280555225641</v>
      </c>
      <c r="I260">
        <v>-4.5463817625545602</v>
      </c>
      <c r="J260">
        <v>8.7561420862444075E-2</v>
      </c>
      <c r="K260">
        <v>4.9970369747546064</v>
      </c>
      <c r="L260">
        <v>-4.9094755538921611</v>
      </c>
      <c r="M260">
        <v>-5.3546304481500481E-2</v>
      </c>
      <c r="N260">
        <v>0.51357297755662179</v>
      </c>
      <c r="O260">
        <v>-6.8906228358361826E-2</v>
      </c>
      <c r="P260">
        <v>0.44003214415112429</v>
      </c>
    </row>
    <row r="261" spans="1:16" x14ac:dyDescent="0.25">
      <c r="A261" s="1">
        <v>259</v>
      </c>
      <c r="B261">
        <v>33.449588537216187</v>
      </c>
      <c r="C261">
        <v>104.65</v>
      </c>
      <c r="D261">
        <v>79.22</v>
      </c>
      <c r="E261">
        <v>5.0385447926281426</v>
      </c>
      <c r="F261">
        <v>110.9273480450244</v>
      </c>
      <c r="G261">
        <v>83.940981023462626</v>
      </c>
      <c r="H261">
        <v>-6.2773480450244392</v>
      </c>
      <c r="I261">
        <v>-4.7209810234626266</v>
      </c>
      <c r="J261">
        <v>8.7939196140576006E-2</v>
      </c>
      <c r="K261">
        <v>5.0123791197267504</v>
      </c>
      <c r="L261">
        <v>-4.9244399235861742</v>
      </c>
      <c r="M261">
        <v>-5.9206457592135428E-2</v>
      </c>
      <c r="N261">
        <v>0.51149553798580749</v>
      </c>
      <c r="O261">
        <v>-7.2355244655424089E-2</v>
      </c>
      <c r="P261">
        <v>0.43894846474398191</v>
      </c>
    </row>
    <row r="262" spans="1:16" x14ac:dyDescent="0.25">
      <c r="A262" s="1">
        <v>260</v>
      </c>
      <c r="B262">
        <v>33.570794820785522</v>
      </c>
      <c r="C262">
        <v>104.65</v>
      </c>
      <c r="D262">
        <v>78.73</v>
      </c>
      <c r="E262">
        <v>5.0554129208053933</v>
      </c>
      <c r="F262">
        <v>111.04074133255109</v>
      </c>
      <c r="G262">
        <v>83.585309311750223</v>
      </c>
      <c r="H262">
        <v>-6.3907413325510731</v>
      </c>
      <c r="I262">
        <v>-4.8553093117502186</v>
      </c>
      <c r="J262">
        <v>8.8233600515917457E-2</v>
      </c>
      <c r="K262">
        <v>5.0296279614211947</v>
      </c>
      <c r="L262">
        <v>-4.9413943609052771</v>
      </c>
      <c r="M262">
        <v>-6.32110624518335E-2</v>
      </c>
      <c r="N262">
        <v>0.51207216442969283</v>
      </c>
      <c r="O262">
        <v>-7.6182496193855948E-2</v>
      </c>
      <c r="P262">
        <v>0.43766733393689933</v>
      </c>
    </row>
    <row r="263" spans="1:16" x14ac:dyDescent="0.25">
      <c r="A263" s="1">
        <v>261</v>
      </c>
      <c r="B263">
        <v>33.694976091384888</v>
      </c>
      <c r="C263">
        <v>104.65</v>
      </c>
      <c r="D263">
        <v>78.48</v>
      </c>
      <c r="E263">
        <v>5.0599958401405916</v>
      </c>
      <c r="F263">
        <v>111.1636153600079</v>
      </c>
      <c r="G263">
        <v>83.221885490142668</v>
      </c>
      <c r="H263">
        <v>-6.5136153600078606</v>
      </c>
      <c r="I263">
        <v>-4.7418854901426641</v>
      </c>
      <c r="J263">
        <v>8.8313587547669978E-2</v>
      </c>
      <c r="K263">
        <v>5.0471933684594266</v>
      </c>
      <c r="L263">
        <v>-4.9588797809117562</v>
      </c>
      <c r="M263">
        <v>-6.320669928405874E-2</v>
      </c>
      <c r="N263">
        <v>0.51262871863134485</v>
      </c>
      <c r="O263">
        <v>-8.0021962612292802E-2</v>
      </c>
      <c r="P263">
        <v>0.43629534831474481</v>
      </c>
    </row>
    <row r="264" spans="1:16" x14ac:dyDescent="0.25">
      <c r="A264" s="1">
        <v>262</v>
      </c>
      <c r="B264">
        <v>33.815173149108887</v>
      </c>
      <c r="C264">
        <v>104.65</v>
      </c>
      <c r="D264">
        <v>78.97</v>
      </c>
      <c r="E264">
        <v>5.0383589190243354</v>
      </c>
      <c r="F264">
        <v>111.28898538662411</v>
      </c>
      <c r="G264">
        <v>82.871116607015438</v>
      </c>
      <c r="H264">
        <v>-6.6389853866240571</v>
      </c>
      <c r="I264">
        <v>-3.9011166070154388</v>
      </c>
      <c r="J264">
        <v>8.7935952034197004E-2</v>
      </c>
      <c r="K264">
        <v>5.0640881606134229</v>
      </c>
      <c r="L264">
        <v>-4.9761522085792258</v>
      </c>
      <c r="M264">
        <v>-5.6743031624023513E-2</v>
      </c>
      <c r="N264">
        <v>0.51230710356398046</v>
      </c>
      <c r="O264">
        <v>-8.3656440719500555E-2</v>
      </c>
      <c r="P264">
        <v>0.4349126091783248</v>
      </c>
    </row>
    <row r="265" spans="1:16" x14ac:dyDescent="0.25">
      <c r="A265" s="1">
        <v>263</v>
      </c>
      <c r="B265">
        <v>33.939863443374627</v>
      </c>
      <c r="C265">
        <v>104.65</v>
      </c>
      <c r="D265">
        <v>78.97</v>
      </c>
      <c r="E265">
        <v>5.0426863352139426</v>
      </c>
      <c r="F265">
        <v>111.4257152947829</v>
      </c>
      <c r="G265">
        <v>82.508324251286595</v>
      </c>
      <c r="H265">
        <v>-6.7757152947829269</v>
      </c>
      <c r="I265">
        <v>-3.5383242512865958</v>
      </c>
      <c r="J265">
        <v>8.8011479694809769E-2</v>
      </c>
      <c r="K265">
        <v>5.0814991895462711</v>
      </c>
      <c r="L265">
        <v>-4.9934877098514612</v>
      </c>
      <c r="M265">
        <v>-5.8959459459458949E-2</v>
      </c>
      <c r="N265">
        <v>0.51205675675675677</v>
      </c>
      <c r="O265">
        <v>-8.7338774211780837E-2</v>
      </c>
      <c r="P265">
        <v>0.43342391238682371</v>
      </c>
    </row>
    <row r="266" spans="1:16" x14ac:dyDescent="0.25">
      <c r="A266" s="1">
        <v>264</v>
      </c>
      <c r="B266">
        <v>34.050086498260498</v>
      </c>
      <c r="C266">
        <v>104.65</v>
      </c>
      <c r="D266">
        <v>78.97</v>
      </c>
      <c r="E266">
        <v>5.0554129208053924</v>
      </c>
      <c r="F266">
        <v>111.5522230145021</v>
      </c>
      <c r="G266">
        <v>82.188593098168866</v>
      </c>
      <c r="H266">
        <v>-6.902223014502141</v>
      </c>
      <c r="I266">
        <v>-3.2185930981688671</v>
      </c>
      <c r="J266">
        <v>8.8233600515917443E-2</v>
      </c>
      <c r="K266">
        <v>5.0967892037929978</v>
      </c>
      <c r="L266">
        <v>-5.0085556032770802</v>
      </c>
      <c r="M266">
        <v>-6.547124303966062E-2</v>
      </c>
      <c r="N266">
        <v>0.51126495707689734</v>
      </c>
      <c r="O266">
        <v>-9.0516973788317343E-2</v>
      </c>
      <c r="P266">
        <v>0.43206413613369737</v>
      </c>
    </row>
    <row r="267" spans="1:16" x14ac:dyDescent="0.25">
      <c r="A267" s="1">
        <v>265</v>
      </c>
      <c r="B267">
        <v>34.169284582138062</v>
      </c>
      <c r="C267">
        <v>105.13</v>
      </c>
      <c r="D267">
        <v>78.239999999999995</v>
      </c>
      <c r="E267">
        <v>5.0516815948387341</v>
      </c>
      <c r="F267">
        <v>111.6949719507919</v>
      </c>
      <c r="G267">
        <v>81.843896745863731</v>
      </c>
      <c r="H267">
        <v>-6.564971950791886</v>
      </c>
      <c r="I267">
        <v>-3.6038967458637359</v>
      </c>
      <c r="J267">
        <v>8.8168476592334094E-2</v>
      </c>
      <c r="K267">
        <v>5.1132146163916588</v>
      </c>
      <c r="L267">
        <v>-5.0250461397993247</v>
      </c>
      <c r="M267">
        <v>-5.5081729485165001E-2</v>
      </c>
      <c r="N267">
        <v>0.50940892520343928</v>
      </c>
      <c r="O267">
        <v>-9.3870545973296152E-2</v>
      </c>
      <c r="P267">
        <v>0.4305497277460047</v>
      </c>
    </row>
    <row r="268" spans="1:16" x14ac:dyDescent="0.25">
      <c r="A268" s="1">
        <v>266</v>
      </c>
      <c r="B268">
        <v>34.325387954711907</v>
      </c>
      <c r="C268">
        <v>105.62</v>
      </c>
      <c r="D268">
        <v>77.75</v>
      </c>
      <c r="E268">
        <v>5.1155045696033881</v>
      </c>
      <c r="F268">
        <v>111.8912197126551</v>
      </c>
      <c r="G268">
        <v>81.394238050716012</v>
      </c>
      <c r="H268">
        <v>-6.2712197126550961</v>
      </c>
      <c r="I268">
        <v>-3.6442380507160119</v>
      </c>
      <c r="J268">
        <v>8.9282397640394556E-2</v>
      </c>
      <c r="K268">
        <v>5.134548478315601</v>
      </c>
      <c r="L268">
        <v>-5.0452660806752068</v>
      </c>
      <c r="M268">
        <v>-8.1030074770934796E-2</v>
      </c>
      <c r="N268">
        <v>0.50227364750961867</v>
      </c>
      <c r="O268">
        <v>-9.8127873390656581E-2</v>
      </c>
      <c r="P268">
        <v>0.42850149138930582</v>
      </c>
    </row>
    <row r="269" spans="1:16" x14ac:dyDescent="0.25">
      <c r="A269" s="1">
        <v>267</v>
      </c>
      <c r="B269">
        <v>34.478021860122681</v>
      </c>
      <c r="C269">
        <v>105.87</v>
      </c>
      <c r="D269">
        <v>76.53</v>
      </c>
      <c r="E269">
        <v>5.1698638282807146</v>
      </c>
      <c r="F269">
        <v>112.0932631729729</v>
      </c>
      <c r="G269">
        <v>80.956600077496915</v>
      </c>
      <c r="H269">
        <v>-6.2232631729729349</v>
      </c>
      <c r="I269">
        <v>-4.4266000774969143</v>
      </c>
      <c r="J269">
        <v>9.02311456832572E-2</v>
      </c>
      <c r="K269">
        <v>5.1552086505130976</v>
      </c>
      <c r="L269">
        <v>-5.06497750482984</v>
      </c>
      <c r="M269">
        <v>-9.6150471482553582E-2</v>
      </c>
      <c r="N269">
        <v>0.50027479132341113</v>
      </c>
      <c r="O269">
        <v>-0.1021392175864569</v>
      </c>
      <c r="P269">
        <v>0.42643252099369178</v>
      </c>
    </row>
    <row r="270" spans="1:16" x14ac:dyDescent="0.25">
      <c r="A270" s="1">
        <v>268</v>
      </c>
      <c r="B270">
        <v>34.599216938018799</v>
      </c>
      <c r="C270">
        <v>106.36</v>
      </c>
      <c r="D270">
        <v>75.8</v>
      </c>
      <c r="E270">
        <v>5.2007229314410939</v>
      </c>
      <c r="F270">
        <v>112.2608125672258</v>
      </c>
      <c r="G270">
        <v>80.610600360307103</v>
      </c>
      <c r="H270">
        <v>-5.9008125672257989</v>
      </c>
      <c r="I270">
        <v>-4.8106003603071059</v>
      </c>
      <c r="J270">
        <v>9.0769738637618419E-2</v>
      </c>
      <c r="K270">
        <v>5.1714693754416539</v>
      </c>
      <c r="L270">
        <v>-5.0806996368040354</v>
      </c>
      <c r="M270">
        <v>-0.1027946697448418</v>
      </c>
      <c r="N270">
        <v>0.49616752803065312</v>
      </c>
      <c r="O270">
        <v>-0.1052153090790315</v>
      </c>
      <c r="P270">
        <v>0.42474655447239451</v>
      </c>
    </row>
    <row r="271" spans="1:16" x14ac:dyDescent="0.25">
      <c r="A271" s="1">
        <v>269</v>
      </c>
      <c r="B271">
        <v>34.708443880081177</v>
      </c>
      <c r="C271">
        <v>106.85</v>
      </c>
      <c r="D271">
        <v>74.819999999999993</v>
      </c>
      <c r="E271">
        <v>5.2128297935319843</v>
      </c>
      <c r="F271">
        <v>112.4171952992437</v>
      </c>
      <c r="G271">
        <v>80.299948595388258</v>
      </c>
      <c r="H271">
        <v>-5.567195299243707</v>
      </c>
      <c r="I271">
        <v>-5.4799485953882652</v>
      </c>
      <c r="J271">
        <v>9.0981043243189341E-2</v>
      </c>
      <c r="K271">
        <v>5.1860130729115896</v>
      </c>
      <c r="L271">
        <v>-5.0950320296684</v>
      </c>
      <c r="M271">
        <v>-9.7844703661363219E-2</v>
      </c>
      <c r="N271">
        <v>0.49528971720137699</v>
      </c>
      <c r="O271">
        <v>-0.10790350944952549</v>
      </c>
      <c r="P271">
        <v>0.42319671311573592</v>
      </c>
    </row>
    <row r="272" spans="1:16" x14ac:dyDescent="0.25">
      <c r="A272" s="1">
        <v>270</v>
      </c>
      <c r="B272">
        <v>34.846110820770257</v>
      </c>
      <c r="C272">
        <v>107.09</v>
      </c>
      <c r="D272">
        <v>74.819999999999993</v>
      </c>
      <c r="E272">
        <v>5.2384553993814524</v>
      </c>
      <c r="F272">
        <v>112.6215305550031</v>
      </c>
      <c r="G272">
        <v>79.910063814771462</v>
      </c>
      <c r="H272">
        <v>-5.5315305550030871</v>
      </c>
      <c r="I272">
        <v>-5.0900638147714687</v>
      </c>
      <c r="J272">
        <v>9.142829443808087E-2</v>
      </c>
      <c r="K272">
        <v>5.2041909127284374</v>
      </c>
      <c r="L272">
        <v>-5.1127626182903567</v>
      </c>
      <c r="M272">
        <v>-0.1092981642844618</v>
      </c>
      <c r="N272">
        <v>0.49054455586016532</v>
      </c>
      <c r="O272">
        <v>-0.1111763894949104</v>
      </c>
      <c r="P272">
        <v>0.42120536427154859</v>
      </c>
    </row>
    <row r="273" spans="1:16" x14ac:dyDescent="0.25">
      <c r="A273" s="1">
        <v>271</v>
      </c>
      <c r="B273">
        <v>35.000242710113532</v>
      </c>
      <c r="C273">
        <v>107.09</v>
      </c>
      <c r="D273">
        <v>74.819999999999993</v>
      </c>
      <c r="E273">
        <v>5.2384553993814524</v>
      </c>
      <c r="F273">
        <v>112.8598322081928</v>
      </c>
      <c r="G273">
        <v>79.475821309884424</v>
      </c>
      <c r="H273">
        <v>-5.7698322081928097</v>
      </c>
      <c r="I273">
        <v>-4.6558213098844314</v>
      </c>
      <c r="J273">
        <v>9.142829443808087E-2</v>
      </c>
      <c r="K273">
        <v>5.2243377194037937</v>
      </c>
      <c r="L273">
        <v>-5.132909424965713</v>
      </c>
      <c r="M273">
        <v>-0.1092981642844618</v>
      </c>
      <c r="N273">
        <v>0.49054455586016532</v>
      </c>
      <c r="O273">
        <v>-0.1146861218492735</v>
      </c>
      <c r="P273">
        <v>0.41892994798353611</v>
      </c>
    </row>
    <row r="274" spans="1:16" x14ac:dyDescent="0.25">
      <c r="A274" s="1">
        <v>272</v>
      </c>
      <c r="B274">
        <v>35.170813083648682</v>
      </c>
      <c r="C274">
        <v>107.09</v>
      </c>
      <c r="D274">
        <v>74.819999999999993</v>
      </c>
      <c r="E274">
        <v>5.2384553993814524</v>
      </c>
      <c r="F274">
        <v>113.1352161498113</v>
      </c>
      <c r="G274">
        <v>78.998184530078163</v>
      </c>
      <c r="H274">
        <v>-6.0452161498112531</v>
      </c>
      <c r="I274">
        <v>-4.1781845300781697</v>
      </c>
      <c r="J274">
        <v>9.142829443808087E-2</v>
      </c>
      <c r="K274">
        <v>5.2463769175740032</v>
      </c>
      <c r="L274">
        <v>-5.1549486231359234</v>
      </c>
      <c r="M274">
        <v>-0.1092981642844618</v>
      </c>
      <c r="N274">
        <v>0.49054455586016532</v>
      </c>
      <c r="O274">
        <v>-0.1183773588154324</v>
      </c>
      <c r="P274">
        <v>0.41636139106022552</v>
      </c>
    </row>
    <row r="275" spans="1:16" x14ac:dyDescent="0.25">
      <c r="A275" s="1">
        <v>273</v>
      </c>
      <c r="B275">
        <v>35.29400634765625</v>
      </c>
      <c r="C275">
        <v>107.34</v>
      </c>
      <c r="D275">
        <v>74.819999999999993</v>
      </c>
      <c r="E275">
        <v>5.2263086613832233</v>
      </c>
      <c r="F275">
        <v>113.3416902222108</v>
      </c>
      <c r="G275">
        <v>78.655197441456608</v>
      </c>
      <c r="H275">
        <v>-6.0016902222107547</v>
      </c>
      <c r="I275">
        <v>-3.8351974414566139</v>
      </c>
      <c r="J275">
        <v>9.1216293866634671E-2</v>
      </c>
      <c r="K275">
        <v>5.2621251243521074</v>
      </c>
      <c r="L275">
        <v>-5.1709088304854722</v>
      </c>
      <c r="M275">
        <v>-0.1021027456862058</v>
      </c>
      <c r="N275">
        <v>0.4896588907835106</v>
      </c>
      <c r="O275">
        <v>-0.1209160831439496</v>
      </c>
      <c r="P275">
        <v>0.41447705931762241</v>
      </c>
    </row>
    <row r="276" spans="1:16" x14ac:dyDescent="0.25">
      <c r="A276" s="1">
        <v>274</v>
      </c>
      <c r="B276">
        <v>35.419200658798218</v>
      </c>
      <c r="C276">
        <v>107.09</v>
      </c>
      <c r="D276">
        <v>74.819999999999993</v>
      </c>
      <c r="E276">
        <v>5.2384553993814524</v>
      </c>
      <c r="F276">
        <v>113.5579950071476</v>
      </c>
      <c r="G276">
        <v>78.308403356400774</v>
      </c>
      <c r="H276">
        <v>-6.4679950071475929</v>
      </c>
      <c r="I276">
        <v>-3.4884033564007808</v>
      </c>
      <c r="J276">
        <v>9.142829443808087E-2</v>
      </c>
      <c r="K276">
        <v>5.277982241085013</v>
      </c>
      <c r="L276">
        <v>-5.1865539466469324</v>
      </c>
      <c r="M276">
        <v>-0.1092981642844618</v>
      </c>
      <c r="N276">
        <v>0.49054455586016532</v>
      </c>
      <c r="O276">
        <v>-0.12338592220106161</v>
      </c>
      <c r="P276">
        <v>0.41253998011467441</v>
      </c>
    </row>
    <row r="277" spans="1:16" x14ac:dyDescent="0.25">
      <c r="A277" s="1">
        <v>275</v>
      </c>
      <c r="B277">
        <v>35.540918350219727</v>
      </c>
      <c r="C277">
        <v>107.09</v>
      </c>
      <c r="D277">
        <v>74.819999999999993</v>
      </c>
      <c r="E277">
        <v>5.2365686091676027</v>
      </c>
      <c r="F277">
        <v>113.7745206785961</v>
      </c>
      <c r="G277">
        <v>77.972996037240947</v>
      </c>
      <c r="H277">
        <v>-6.6845206785961011</v>
      </c>
      <c r="I277">
        <v>-3.1529960372409529</v>
      </c>
      <c r="J277">
        <v>9.1395363736554783E-2</v>
      </c>
      <c r="K277">
        <v>5.2932561792691182</v>
      </c>
      <c r="L277">
        <v>-5.2018608155325632</v>
      </c>
      <c r="M277">
        <v>-0.1083724156167316</v>
      </c>
      <c r="N277">
        <v>0.49074990528108547</v>
      </c>
      <c r="O277">
        <v>-0.12568025050856951</v>
      </c>
      <c r="P277">
        <v>0.41063776201425439</v>
      </c>
    </row>
    <row r="278" spans="1:16" x14ac:dyDescent="0.25">
      <c r="A278" s="1">
        <v>276</v>
      </c>
      <c r="B278">
        <v>35.679070472717292</v>
      </c>
      <c r="C278">
        <v>107.34</v>
      </c>
      <c r="D278">
        <v>73.84</v>
      </c>
      <c r="E278">
        <v>5.2738826436517892</v>
      </c>
      <c r="F278">
        <v>114.0276802560286</v>
      </c>
      <c r="G278">
        <v>77.594463336472728</v>
      </c>
      <c r="H278">
        <v>-6.6876802560285569</v>
      </c>
      <c r="I278">
        <v>-3.7544633364727251</v>
      </c>
      <c r="J278">
        <v>9.204661649550655E-2</v>
      </c>
      <c r="K278">
        <v>5.3104209790513828</v>
      </c>
      <c r="L278">
        <v>-5.2183743625558758</v>
      </c>
      <c r="M278">
        <v>-0.116978145528218</v>
      </c>
      <c r="N278">
        <v>0.48946729560694763</v>
      </c>
      <c r="O278">
        <v>-0.12815620798886829</v>
      </c>
      <c r="P278">
        <v>0.40845907856864799</v>
      </c>
    </row>
    <row r="279" spans="1:16" x14ac:dyDescent="0.25">
      <c r="A279" s="1">
        <v>277</v>
      </c>
      <c r="B279">
        <v>35.804274797439582</v>
      </c>
      <c r="C279">
        <v>107.82</v>
      </c>
      <c r="D279">
        <v>73.349999999999994</v>
      </c>
      <c r="E279">
        <v>5.3118414652264283</v>
      </c>
      <c r="F279">
        <v>114.2638695887016</v>
      </c>
      <c r="G279">
        <v>77.25345050413533</v>
      </c>
      <c r="H279">
        <v>-6.443869588701574</v>
      </c>
      <c r="I279">
        <v>-3.903450504135336</v>
      </c>
      <c r="J279">
        <v>9.270912291216106E-2</v>
      </c>
      <c r="K279">
        <v>5.3258190956542872</v>
      </c>
      <c r="L279">
        <v>-5.2331099727421257</v>
      </c>
      <c r="M279">
        <v>-0.1287152474611723</v>
      </c>
      <c r="N279">
        <v>0.48347686094683923</v>
      </c>
      <c r="O279">
        <v>-0.13028219534789609</v>
      </c>
      <c r="P279">
        <v>0.40646922893254378</v>
      </c>
    </row>
    <row r="280" spans="1:16" x14ac:dyDescent="0.25">
      <c r="A280" s="1">
        <v>278</v>
      </c>
      <c r="B280">
        <v>35.910566806793213</v>
      </c>
      <c r="C280">
        <v>108.31</v>
      </c>
      <c r="D280">
        <v>72.86</v>
      </c>
      <c r="E280">
        <v>5.3342132682152803</v>
      </c>
      <c r="F280">
        <v>114.4693953762302</v>
      </c>
      <c r="G280">
        <v>76.965514307863472</v>
      </c>
      <c r="H280">
        <v>-6.1593953762302078</v>
      </c>
      <c r="I280">
        <v>-4.1055143078634728</v>
      </c>
      <c r="J280">
        <v>9.3099584533924029E-2</v>
      </c>
      <c r="K280">
        <v>5.3387731937698657</v>
      </c>
      <c r="L280">
        <v>-5.2456736092359417</v>
      </c>
      <c r="M280">
        <v>-0.1326612380865598</v>
      </c>
      <c r="N280">
        <v>0.4793480634250451</v>
      </c>
      <c r="O280">
        <v>-0.13199900539371981</v>
      </c>
      <c r="P280">
        <v>0.40477034898539038</v>
      </c>
    </row>
    <row r="281" spans="1:16" x14ac:dyDescent="0.25">
      <c r="A281" s="1">
        <v>279</v>
      </c>
      <c r="B281">
        <v>36.068253993988037</v>
      </c>
      <c r="C281">
        <v>109.54</v>
      </c>
      <c r="D281">
        <v>71.88</v>
      </c>
      <c r="E281">
        <v>5.3783582177637994</v>
      </c>
      <c r="F281">
        <v>114.7827272208261</v>
      </c>
      <c r="G281">
        <v>76.541075324355418</v>
      </c>
      <c r="H281">
        <v>-5.2427272208260831</v>
      </c>
      <c r="I281">
        <v>-4.6610753243554228</v>
      </c>
      <c r="J281">
        <v>9.387005925167248E-2</v>
      </c>
      <c r="K281">
        <v>5.3577910473372263</v>
      </c>
      <c r="L281">
        <v>-5.2639209880855544</v>
      </c>
      <c r="M281">
        <v>-0.13838079451362009</v>
      </c>
      <c r="N281">
        <v>0.46940958203873429</v>
      </c>
      <c r="O281">
        <v>-0.134397117298338</v>
      </c>
      <c r="P281">
        <v>0.4022369739143985</v>
      </c>
    </row>
    <row r="282" spans="1:16" x14ac:dyDescent="0.25">
      <c r="A282" s="1">
        <v>280</v>
      </c>
      <c r="B282">
        <v>36.206437110900879</v>
      </c>
      <c r="C282">
        <v>109.78</v>
      </c>
      <c r="D282">
        <v>71.150000000000006</v>
      </c>
      <c r="E282">
        <v>5.3981184912909761</v>
      </c>
      <c r="F282">
        <v>115.0655273645222</v>
      </c>
      <c r="G282">
        <v>76.171882182768627</v>
      </c>
      <c r="H282">
        <v>-5.285527364522153</v>
      </c>
      <c r="I282">
        <v>-5.0218821827686213</v>
      </c>
      <c r="J282">
        <v>9.4214941085816378E-2</v>
      </c>
      <c r="K282">
        <v>5.3742604144223272</v>
      </c>
      <c r="L282">
        <v>-5.2800454733365108</v>
      </c>
      <c r="M282">
        <v>-0.1404591778545082</v>
      </c>
      <c r="N282">
        <v>0.46934881416323582</v>
      </c>
      <c r="O282">
        <v>-0.13635275052572429</v>
      </c>
      <c r="P282">
        <v>0.40000727759400267</v>
      </c>
    </row>
    <row r="283" spans="1:16" x14ac:dyDescent="0.25">
      <c r="A283" s="1">
        <v>281</v>
      </c>
      <c r="B283">
        <v>36.310702562332153</v>
      </c>
      <c r="C283">
        <v>110.02</v>
      </c>
      <c r="D283">
        <v>71.150000000000006</v>
      </c>
      <c r="E283">
        <v>5.4089129689690303</v>
      </c>
      <c r="F283">
        <v>115.2839633633758</v>
      </c>
      <c r="G283">
        <v>75.895053131325071</v>
      </c>
      <c r="H283">
        <v>-5.2639633633757654</v>
      </c>
      <c r="I283">
        <v>-4.745053131325065</v>
      </c>
      <c r="J283">
        <v>9.4403340262331464E-2</v>
      </c>
      <c r="K283">
        <v>5.3865662349628796</v>
      </c>
      <c r="L283">
        <v>-5.2921628947005477</v>
      </c>
      <c r="M283">
        <v>-0.1439775391571704</v>
      </c>
      <c r="N283">
        <v>0.46596433148712729</v>
      </c>
      <c r="O283">
        <v>-0.13773847667590799</v>
      </c>
      <c r="P283">
        <v>0.39832075174660753</v>
      </c>
    </row>
    <row r="284" spans="1:16" x14ac:dyDescent="0.25">
      <c r="A284" s="1">
        <v>282</v>
      </c>
      <c r="B284">
        <v>36.437456846237183</v>
      </c>
      <c r="C284">
        <v>110.02</v>
      </c>
      <c r="D284">
        <v>70.91</v>
      </c>
      <c r="E284">
        <v>5.4285908651635548</v>
      </c>
      <c r="F284">
        <v>115.55532602345551</v>
      </c>
      <c r="G284">
        <v>75.560583346899847</v>
      </c>
      <c r="H284">
        <v>-5.535326023455454</v>
      </c>
      <c r="I284">
        <v>-4.6505833468998503</v>
      </c>
      <c r="J284">
        <v>9.4746784340791576E-2</v>
      </c>
      <c r="K284">
        <v>5.4013864548179793</v>
      </c>
      <c r="L284">
        <v>-5.3066396704771881</v>
      </c>
      <c r="M284">
        <v>-0.15130793927552111</v>
      </c>
      <c r="N284">
        <v>0.46461678565479669</v>
      </c>
      <c r="O284">
        <v>-0.13931939241692029</v>
      </c>
      <c r="P284">
        <v>0.39626760243092279</v>
      </c>
    </row>
    <row r="285" spans="1:16" x14ac:dyDescent="0.25">
      <c r="A285" s="1">
        <v>283</v>
      </c>
      <c r="B285">
        <v>36.594555377960212</v>
      </c>
      <c r="C285">
        <v>110.02</v>
      </c>
      <c r="D285">
        <v>70.91</v>
      </c>
      <c r="E285">
        <v>5.4285908651635548</v>
      </c>
      <c r="F285">
        <v>115.90044106337</v>
      </c>
      <c r="G285">
        <v>75.149268765313735</v>
      </c>
      <c r="H285">
        <v>-5.8804410633699717</v>
      </c>
      <c r="I285">
        <v>-4.2392687653137386</v>
      </c>
      <c r="J285">
        <v>9.4746784340791576E-2</v>
      </c>
      <c r="K285">
        <v>5.4195425342599304</v>
      </c>
      <c r="L285">
        <v>-5.3247957499191392</v>
      </c>
      <c r="M285">
        <v>-0.15130793927552111</v>
      </c>
      <c r="N285">
        <v>0.46461678565479669</v>
      </c>
      <c r="O285">
        <v>-0.14112171160024359</v>
      </c>
      <c r="P285">
        <v>0.39372151990894128</v>
      </c>
    </row>
    <row r="286" spans="1:16" x14ac:dyDescent="0.25">
      <c r="A286" s="1">
        <v>284</v>
      </c>
      <c r="B286">
        <v>36.746262550353997</v>
      </c>
      <c r="C286">
        <v>110.27</v>
      </c>
      <c r="D286">
        <v>70.91</v>
      </c>
      <c r="E286">
        <v>5.4179571580699006</v>
      </c>
      <c r="F286">
        <v>116.2428717754221</v>
      </c>
      <c r="G286">
        <v>74.755547285307316</v>
      </c>
      <c r="H286">
        <v>-5.9728717754221066</v>
      </c>
      <c r="I286">
        <v>-3.8455472853073189</v>
      </c>
      <c r="J286">
        <v>9.4561191140314638E-2</v>
      </c>
      <c r="K286">
        <v>5.4368541306940106</v>
      </c>
      <c r="L286">
        <v>-5.3422929395536958</v>
      </c>
      <c r="M286">
        <v>-0.14473771288987319</v>
      </c>
      <c r="N286">
        <v>0.46429634337070608</v>
      </c>
      <c r="O286">
        <v>-0.14269836601951541</v>
      </c>
      <c r="P286">
        <v>0.39126462785951888</v>
      </c>
    </row>
    <row r="287" spans="1:16" x14ac:dyDescent="0.25">
      <c r="A287" s="1">
        <v>285</v>
      </c>
      <c r="B287">
        <v>36.885456800460823</v>
      </c>
      <c r="C287">
        <v>110.27</v>
      </c>
      <c r="D287">
        <v>70.91</v>
      </c>
      <c r="E287">
        <v>5.4390313210664161</v>
      </c>
      <c r="F287">
        <v>116.5649070657241</v>
      </c>
      <c r="G287">
        <v>74.397384391162348</v>
      </c>
      <c r="H287">
        <v>-6.2949070657241037</v>
      </c>
      <c r="I287">
        <v>-3.487384391162351</v>
      </c>
      <c r="J287">
        <v>9.4929004671705786E-2</v>
      </c>
      <c r="K287">
        <v>5.4525479258451997</v>
      </c>
      <c r="L287">
        <v>-5.3576189211734926</v>
      </c>
      <c r="M287">
        <v>-0.1544895061719127</v>
      </c>
      <c r="N287">
        <v>0.46114324507983262</v>
      </c>
      <c r="O287">
        <v>-0.14400460881454771</v>
      </c>
      <c r="P287">
        <v>0.38901474382152418</v>
      </c>
    </row>
    <row r="288" spans="1:16" x14ac:dyDescent="0.25">
      <c r="A288" s="1">
        <v>286</v>
      </c>
      <c r="B288">
        <v>36.997695207595832</v>
      </c>
      <c r="C288">
        <v>110.51</v>
      </c>
      <c r="D288">
        <v>70.42</v>
      </c>
      <c r="E288">
        <v>5.4680929041752284</v>
      </c>
      <c r="F288">
        <v>116.8300043563338</v>
      </c>
      <c r="G288">
        <v>74.110780278405315</v>
      </c>
      <c r="H288">
        <v>-6.3200043563338264</v>
      </c>
      <c r="I288">
        <v>-3.6907802784053132</v>
      </c>
      <c r="J288">
        <v>9.5436224982796511E-2</v>
      </c>
      <c r="K288">
        <v>5.4650711824404876</v>
      </c>
      <c r="L288">
        <v>-5.3696349574576914</v>
      </c>
      <c r="M288">
        <v>-0.16261184939951959</v>
      </c>
      <c r="N288">
        <v>0.45807317803476322</v>
      </c>
      <c r="O288">
        <v>-0.14496091591365881</v>
      </c>
      <c r="P288">
        <v>0.38720526847827619</v>
      </c>
    </row>
    <row r="289" spans="1:16" x14ac:dyDescent="0.25">
      <c r="A289" s="1">
        <v>287</v>
      </c>
      <c r="B289">
        <v>37.144364595413208</v>
      </c>
      <c r="C289">
        <v>111</v>
      </c>
      <c r="D289">
        <v>69.930000000000007</v>
      </c>
      <c r="E289">
        <v>5.4781818129249338</v>
      </c>
      <c r="F289">
        <v>117.18366661654321</v>
      </c>
      <c r="G289">
        <v>73.739278006582168</v>
      </c>
      <c r="H289">
        <v>-6.183666616543178</v>
      </c>
      <c r="I289">
        <v>-3.809278006582161</v>
      </c>
      <c r="J289">
        <v>9.5612309658412151E-2</v>
      </c>
      <c r="K289">
        <v>5.4812609601342439</v>
      </c>
      <c r="L289">
        <v>-5.3856486504758321</v>
      </c>
      <c r="M289">
        <v>-0.1602966390249829</v>
      </c>
      <c r="N289">
        <v>0.45627346790854972</v>
      </c>
      <c r="O289">
        <v>-0.14608133990538469</v>
      </c>
      <c r="P289">
        <v>0.38484913558827782</v>
      </c>
    </row>
    <row r="290" spans="1:16" x14ac:dyDescent="0.25">
      <c r="A290" s="1">
        <v>288</v>
      </c>
      <c r="B290">
        <v>37.259581089019782</v>
      </c>
      <c r="C290">
        <v>111.25</v>
      </c>
      <c r="D290">
        <v>69.680000000000007</v>
      </c>
      <c r="E290">
        <v>5.5074955766162468</v>
      </c>
      <c r="F290">
        <v>117.46719590589279</v>
      </c>
      <c r="G290">
        <v>73.449892691407072</v>
      </c>
      <c r="H290">
        <v>-6.2171959058927646</v>
      </c>
      <c r="I290">
        <v>-3.769892691407065</v>
      </c>
      <c r="J290">
        <v>9.6123931350977132E-2</v>
      </c>
      <c r="K290">
        <v>5.4938409224992828</v>
      </c>
      <c r="L290">
        <v>-5.3977169911483056</v>
      </c>
      <c r="M290">
        <v>-0.1700655826483066</v>
      </c>
      <c r="N290">
        <v>0.45141354388021188</v>
      </c>
      <c r="O290">
        <v>-0.1468597910386287</v>
      </c>
      <c r="P290">
        <v>0.38300645593168231</v>
      </c>
    </row>
    <row r="291" spans="1:16" x14ac:dyDescent="0.25">
      <c r="A291" s="1">
        <v>289</v>
      </c>
      <c r="B291">
        <v>37.359832048416138</v>
      </c>
      <c r="C291">
        <v>111.49</v>
      </c>
      <c r="D291">
        <v>69.44</v>
      </c>
      <c r="E291">
        <v>5.5269051252891774</v>
      </c>
      <c r="F291">
        <v>117.7179524129656</v>
      </c>
      <c r="G291">
        <v>73.199881908905795</v>
      </c>
      <c r="H291">
        <v>-6.2279524129655641</v>
      </c>
      <c r="I291">
        <v>-3.7598819089057969</v>
      </c>
      <c r="J291">
        <v>9.6462691881645857E-2</v>
      </c>
      <c r="K291">
        <v>5.5046890340749677</v>
      </c>
      <c r="L291">
        <v>-5.4082263421933217</v>
      </c>
      <c r="M291">
        <v>-0.17540205843710741</v>
      </c>
      <c r="N291">
        <v>0.44812664269827301</v>
      </c>
      <c r="O291">
        <v>-0.14746505353950659</v>
      </c>
      <c r="P291">
        <v>0.38140996578517922</v>
      </c>
    </row>
    <row r="292" spans="1:16" x14ac:dyDescent="0.25">
      <c r="A292" s="1">
        <v>290</v>
      </c>
      <c r="B292">
        <v>37.498027563095093</v>
      </c>
      <c r="C292">
        <v>111.98</v>
      </c>
      <c r="D292">
        <v>68.95</v>
      </c>
      <c r="E292">
        <v>5.5565429664978607</v>
      </c>
      <c r="F292">
        <v>118.06975647916759</v>
      </c>
      <c r="G292">
        <v>72.858016275924967</v>
      </c>
      <c r="H292">
        <v>-6.0897564791676331</v>
      </c>
      <c r="I292">
        <v>-3.908016275924965</v>
      </c>
      <c r="J292">
        <v>9.6979969793920637E-2</v>
      </c>
      <c r="K292">
        <v>5.5194953387640284</v>
      </c>
      <c r="L292">
        <v>-5.4225153689701067</v>
      </c>
      <c r="M292">
        <v>-0.18168690082401229</v>
      </c>
      <c r="N292">
        <v>0.44313898504754179</v>
      </c>
      <c r="O292">
        <v>-0.14819060029621059</v>
      </c>
      <c r="P292">
        <v>0.37922103743633762</v>
      </c>
    </row>
    <row r="293" spans="1:16" x14ac:dyDescent="0.25">
      <c r="A293" s="1">
        <v>291</v>
      </c>
      <c r="B293">
        <v>37.606261014938347</v>
      </c>
      <c r="C293">
        <v>112.47</v>
      </c>
      <c r="D293">
        <v>68.459999999999994</v>
      </c>
      <c r="E293">
        <v>5.5269051252891774</v>
      </c>
      <c r="F293">
        <v>118.3502145280073</v>
      </c>
      <c r="G293">
        <v>72.592553000295666</v>
      </c>
      <c r="H293">
        <v>-5.880214528007258</v>
      </c>
      <c r="I293">
        <v>-4.1325530002956734</v>
      </c>
      <c r="J293">
        <v>9.6462691881645857E-2</v>
      </c>
      <c r="K293">
        <v>5.5309731237991393</v>
      </c>
      <c r="L293">
        <v>-5.4345104319174933</v>
      </c>
      <c r="M293">
        <v>-0.1615486404589366</v>
      </c>
      <c r="N293">
        <v>0.44853014030928762</v>
      </c>
      <c r="O293">
        <v>-0.14867172183241131</v>
      </c>
      <c r="P293">
        <v>0.37751730787666771</v>
      </c>
    </row>
    <row r="294" spans="1:16" x14ac:dyDescent="0.25">
      <c r="A294" s="1">
        <v>292</v>
      </c>
      <c r="B294">
        <v>37.729463815689087</v>
      </c>
      <c r="C294">
        <v>112.71</v>
      </c>
      <c r="D294">
        <v>68.459999999999994</v>
      </c>
      <c r="E294">
        <v>5.547251712383729</v>
      </c>
      <c r="F294">
        <v>118.6746848108308</v>
      </c>
      <c r="G294">
        <v>72.292857983193926</v>
      </c>
      <c r="H294">
        <v>-5.9646848108308026</v>
      </c>
      <c r="I294">
        <v>-3.8328579831939318</v>
      </c>
      <c r="J294">
        <v>9.6817806817989571E-2</v>
      </c>
      <c r="K294">
        <v>5.5439132742421959</v>
      </c>
      <c r="L294">
        <v>-5.447095467424206</v>
      </c>
      <c r="M294">
        <v>-0.16886173977600691</v>
      </c>
      <c r="N294">
        <v>0.44353949411503391</v>
      </c>
      <c r="O294">
        <v>-0.14912737036579929</v>
      </c>
      <c r="P294">
        <v>0.37559042534037568</v>
      </c>
    </row>
    <row r="295" spans="1:16" x14ac:dyDescent="0.25">
      <c r="A295" s="1">
        <v>293</v>
      </c>
      <c r="B295">
        <v>37.886076688766479</v>
      </c>
      <c r="C295">
        <v>112.71</v>
      </c>
      <c r="D295">
        <v>68.459999999999994</v>
      </c>
      <c r="E295">
        <v>5.5543305807269556</v>
      </c>
      <c r="F295">
        <v>119.09509753555059</v>
      </c>
      <c r="G295">
        <v>71.915777545441856</v>
      </c>
      <c r="H295">
        <v>-6.3850975355506279</v>
      </c>
      <c r="I295">
        <v>-3.4557775454418622</v>
      </c>
      <c r="J295">
        <v>9.694135637789407E-2</v>
      </c>
      <c r="K295">
        <v>5.5601727633215257</v>
      </c>
      <c r="L295">
        <v>-5.4632314069436312</v>
      </c>
      <c r="M295">
        <v>-0.17199724039247249</v>
      </c>
      <c r="N295">
        <v>0.44233304115493582</v>
      </c>
      <c r="O295">
        <v>-0.14956703662017501</v>
      </c>
      <c r="P295">
        <v>0.37316191369620783</v>
      </c>
    </row>
    <row r="296" spans="1:16" x14ac:dyDescent="0.25">
      <c r="A296" s="1">
        <v>294</v>
      </c>
      <c r="B296">
        <v>38.03520131111145</v>
      </c>
      <c r="C296">
        <v>113.2</v>
      </c>
      <c r="D296">
        <v>67.97</v>
      </c>
      <c r="E296">
        <v>5.574559035051915</v>
      </c>
      <c r="F296">
        <v>119.50359518891609</v>
      </c>
      <c r="G296">
        <v>71.560847868520398</v>
      </c>
      <c r="H296">
        <v>-6.3035951889161046</v>
      </c>
      <c r="I296">
        <v>-3.5908478685203988</v>
      </c>
      <c r="J296">
        <v>9.7294409508453902E-2</v>
      </c>
      <c r="K296">
        <v>5.5754603549040818</v>
      </c>
      <c r="L296">
        <v>-5.4781659453956282</v>
      </c>
      <c r="M296">
        <v>-0.1739999202163435</v>
      </c>
      <c r="N296">
        <v>0.43929502360566991</v>
      </c>
      <c r="O296">
        <v>-0.14984272184055861</v>
      </c>
      <c r="P296">
        <v>0.37087311481884461</v>
      </c>
    </row>
    <row r="297" spans="1:16" x14ac:dyDescent="0.25">
      <c r="A297" s="1">
        <v>295</v>
      </c>
      <c r="B297">
        <v>38.14295220375061</v>
      </c>
      <c r="C297">
        <v>113.69</v>
      </c>
      <c r="D297">
        <v>67.48</v>
      </c>
      <c r="E297">
        <v>5.6041799984810412</v>
      </c>
      <c r="F297">
        <v>119.8036752788819</v>
      </c>
      <c r="G297">
        <v>71.306938588216312</v>
      </c>
      <c r="H297">
        <v>-6.113675278881928</v>
      </c>
      <c r="I297">
        <v>-3.8269385882163078</v>
      </c>
      <c r="J297">
        <v>9.7811392847904979E-2</v>
      </c>
      <c r="K297">
        <v>5.5863902293469012</v>
      </c>
      <c r="L297">
        <v>-5.4885788364989958</v>
      </c>
      <c r="M297">
        <v>-0.1800435673949449</v>
      </c>
      <c r="N297">
        <v>0.43468490178484692</v>
      </c>
      <c r="O297">
        <v>-0.14995646842407359</v>
      </c>
      <c r="P297">
        <v>0.36923466719647302</v>
      </c>
    </row>
    <row r="298" spans="1:16" x14ac:dyDescent="0.25">
      <c r="A298" s="1">
        <v>296</v>
      </c>
      <c r="B298">
        <v>38.249236822128303</v>
      </c>
      <c r="C298">
        <v>113.94</v>
      </c>
      <c r="D298">
        <v>67.48</v>
      </c>
      <c r="E298">
        <v>5.6041799984810412</v>
      </c>
      <c r="F298">
        <v>120.10367534643051</v>
      </c>
      <c r="G298">
        <v>71.058610567534885</v>
      </c>
      <c r="H298">
        <v>-6.1636753464305087</v>
      </c>
      <c r="I298">
        <v>-3.5786105675348812</v>
      </c>
      <c r="J298">
        <v>9.7811392847904979E-2</v>
      </c>
      <c r="K298">
        <v>5.5970771426465387</v>
      </c>
      <c r="L298">
        <v>-5.4992657497986333</v>
      </c>
      <c r="M298">
        <v>-0.17809807292262039</v>
      </c>
      <c r="N298">
        <v>0.43311485361419899</v>
      </c>
      <c r="O298">
        <v>-0.14999942156408219</v>
      </c>
      <c r="P298">
        <v>0.367631805379245</v>
      </c>
    </row>
    <row r="299" spans="1:16" x14ac:dyDescent="0.25">
      <c r="A299" s="1">
        <v>297</v>
      </c>
      <c r="B299">
        <v>38.375412940978997</v>
      </c>
      <c r="C299">
        <v>114.91</v>
      </c>
      <c r="D299">
        <v>66.989999999999995</v>
      </c>
      <c r="E299">
        <v>5.6172160698004756</v>
      </c>
      <c r="F299">
        <v>120.4649362675333</v>
      </c>
      <c r="G299">
        <v>70.766587256149307</v>
      </c>
      <c r="H299">
        <v>-5.5549362675333498</v>
      </c>
      <c r="I299">
        <v>-3.776587256149313</v>
      </c>
      <c r="J299">
        <v>9.8038915213953928E-2</v>
      </c>
      <c r="K299">
        <v>5.609644298528023</v>
      </c>
      <c r="L299">
        <v>-5.5116053833140688</v>
      </c>
      <c r="M299">
        <v>-0.17307428293437821</v>
      </c>
      <c r="N299">
        <v>0.42861650993253958</v>
      </c>
      <c r="O299">
        <v>-0.14996234392823199</v>
      </c>
      <c r="P299">
        <v>0.36574687241538489</v>
      </c>
    </row>
    <row r="300" spans="1:16" x14ac:dyDescent="0.25">
      <c r="A300" s="1">
        <v>298</v>
      </c>
      <c r="B300">
        <v>38.482654809951782</v>
      </c>
      <c r="C300">
        <v>115.16</v>
      </c>
      <c r="D300">
        <v>66.75</v>
      </c>
      <c r="E300">
        <v>5.6368830852642091</v>
      </c>
      <c r="F300">
        <v>120.77631029495841</v>
      </c>
      <c r="G300">
        <v>70.520790992867063</v>
      </c>
      <c r="H300">
        <v>-5.6163102949584243</v>
      </c>
      <c r="I300">
        <v>-3.7707909928670631</v>
      </c>
      <c r="J300">
        <v>9.8382169387836713E-2</v>
      </c>
      <c r="K300">
        <v>5.6202247471473132</v>
      </c>
      <c r="L300">
        <v>-5.5218425777594762</v>
      </c>
      <c r="M300">
        <v>-0.17802871333488629</v>
      </c>
      <c r="N300">
        <v>0.42554034735654023</v>
      </c>
      <c r="O300">
        <v>-0.14985671564345809</v>
      </c>
      <c r="P300">
        <v>0.3641607019347497</v>
      </c>
    </row>
    <row r="301" spans="1:16" x14ac:dyDescent="0.25">
      <c r="A301" s="1">
        <v>299</v>
      </c>
      <c r="B301">
        <v>38.588885068893433</v>
      </c>
      <c r="C301">
        <v>115.16</v>
      </c>
      <c r="D301">
        <v>66.5</v>
      </c>
      <c r="E301">
        <v>5.6341897481830863</v>
      </c>
      <c r="F301">
        <v>121.08862770055021</v>
      </c>
      <c r="G301">
        <v>70.279521881296333</v>
      </c>
      <c r="H301">
        <v>-5.9286277005501944</v>
      </c>
      <c r="I301">
        <v>-3.7795218812963332</v>
      </c>
      <c r="J301">
        <v>9.8335161787905065E-2</v>
      </c>
      <c r="K301">
        <v>5.6306153394077878</v>
      </c>
      <c r="L301">
        <v>-5.5322801776198816</v>
      </c>
      <c r="M301">
        <v>-0.17537097920457059</v>
      </c>
      <c r="N301">
        <v>0.42801002284155698</v>
      </c>
      <c r="O301">
        <v>-0.14968590166169141</v>
      </c>
      <c r="P301">
        <v>0.36260443142623427</v>
      </c>
    </row>
    <row r="302" spans="1:16" x14ac:dyDescent="0.25">
      <c r="A302" s="1">
        <v>300</v>
      </c>
      <c r="B302">
        <v>38.739010572433472</v>
      </c>
      <c r="C302">
        <v>115.65</v>
      </c>
      <c r="D302">
        <v>66.02</v>
      </c>
      <c r="E302">
        <v>5.6645409562548394</v>
      </c>
      <c r="F302">
        <v>121.5365143702068</v>
      </c>
      <c r="G302">
        <v>69.942359399807273</v>
      </c>
      <c r="H302">
        <v>-5.8865143702067968</v>
      </c>
      <c r="I302">
        <v>-3.9223593998072772</v>
      </c>
      <c r="J302">
        <v>9.8864890300715033E-2</v>
      </c>
      <c r="K302">
        <v>5.6451490109608562</v>
      </c>
      <c r="L302">
        <v>-5.5462841206601414</v>
      </c>
      <c r="M302">
        <v>-0.1815033061541852</v>
      </c>
      <c r="N302">
        <v>0.42355972407099818</v>
      </c>
      <c r="O302">
        <v>-0.14933395122865409</v>
      </c>
      <c r="P302">
        <v>0.36043134256696591</v>
      </c>
    </row>
    <row r="303" spans="1:16" x14ac:dyDescent="0.25">
      <c r="A303" s="1">
        <v>301</v>
      </c>
      <c r="B303">
        <v>38.861721515655518</v>
      </c>
      <c r="C303">
        <v>115.89</v>
      </c>
      <c r="D303">
        <v>66.02</v>
      </c>
      <c r="E303">
        <v>5.6613610193489974</v>
      </c>
      <c r="F303">
        <v>121.90821833442</v>
      </c>
      <c r="G303">
        <v>69.670120662788136</v>
      </c>
      <c r="H303">
        <v>-6.0182183344200411</v>
      </c>
      <c r="I303">
        <v>-3.6501206627881402</v>
      </c>
      <c r="J303">
        <v>9.8809389931702407E-2</v>
      </c>
      <c r="K303">
        <v>5.6569000622956516</v>
      </c>
      <c r="L303">
        <v>-5.5580906723639494</v>
      </c>
      <c r="M303">
        <v>-0.17820473643974169</v>
      </c>
      <c r="N303">
        <v>0.42273670518473111</v>
      </c>
      <c r="O303">
        <v>-0.14895170852374309</v>
      </c>
      <c r="P303">
        <v>0.35867867136848081</v>
      </c>
    </row>
    <row r="304" spans="1:16" x14ac:dyDescent="0.25">
      <c r="A304" s="1">
        <v>302</v>
      </c>
      <c r="B304">
        <v>38.978954553604133</v>
      </c>
      <c r="C304">
        <v>116.38</v>
      </c>
      <c r="D304">
        <v>65.77</v>
      </c>
      <c r="E304">
        <v>5.675880082013335</v>
      </c>
      <c r="F304">
        <v>122.26798414552159</v>
      </c>
      <c r="G304">
        <v>69.412893591676578</v>
      </c>
      <c r="H304">
        <v>-5.8879841455215569</v>
      </c>
      <c r="I304">
        <v>-3.6428935916765819</v>
      </c>
      <c r="J304">
        <v>9.9062795379498483E-2</v>
      </c>
      <c r="K304">
        <v>5.6680204268830909</v>
      </c>
      <c r="L304">
        <v>-5.5689576315035927</v>
      </c>
      <c r="M304">
        <v>-0.1788730121753859</v>
      </c>
      <c r="N304">
        <v>0.41936162856811809</v>
      </c>
      <c r="O304">
        <v>-0.14850848490631449</v>
      </c>
      <c r="P304">
        <v>0.35702466459248577</v>
      </c>
    </row>
    <row r="305" spans="1:16" x14ac:dyDescent="0.25">
      <c r="A305" s="1">
        <v>303</v>
      </c>
      <c r="B305">
        <v>39.085190057754517</v>
      </c>
      <c r="C305">
        <v>116.87</v>
      </c>
      <c r="D305">
        <v>65.28</v>
      </c>
      <c r="E305">
        <v>5.6991042521567774</v>
      </c>
      <c r="F305">
        <v>122.59788726635129</v>
      </c>
      <c r="G305">
        <v>69.182239522775831</v>
      </c>
      <c r="H305">
        <v>-5.7278872663513312</v>
      </c>
      <c r="I305">
        <v>-3.90223952277583</v>
      </c>
      <c r="J305">
        <v>9.9468133614544915E-2</v>
      </c>
      <c r="K305">
        <v>5.6780095163192366</v>
      </c>
      <c r="L305">
        <v>-5.5785413827046924</v>
      </c>
      <c r="M305">
        <v>-0.181773530293807</v>
      </c>
      <c r="N305">
        <v>0.41648038811512639</v>
      </c>
      <c r="O305">
        <v>-0.14804203118487519</v>
      </c>
      <c r="P305">
        <v>0.35554347567037681</v>
      </c>
    </row>
    <row r="306" spans="1:16" x14ac:dyDescent="0.25">
      <c r="A306" s="1">
        <v>304</v>
      </c>
      <c r="B306">
        <v>39.223340034484863</v>
      </c>
      <c r="C306">
        <v>117.36</v>
      </c>
      <c r="D306">
        <v>65.040000000000006</v>
      </c>
      <c r="E306">
        <v>5.7260609170201908</v>
      </c>
      <c r="F306">
        <v>123.0323615028607</v>
      </c>
      <c r="G306">
        <v>68.885812153738712</v>
      </c>
      <c r="H306">
        <v>-5.6723615028607099</v>
      </c>
      <c r="I306">
        <v>-3.8458121537387062</v>
      </c>
      <c r="J306">
        <v>9.9938616171768149E-2</v>
      </c>
      <c r="K306">
        <v>5.6908763889988929</v>
      </c>
      <c r="L306">
        <v>-5.5909377728271243</v>
      </c>
      <c r="M306">
        <v>-0.18750504109906091</v>
      </c>
      <c r="N306">
        <v>0.41087586880034638</v>
      </c>
      <c r="O306">
        <v>-0.1473448616538561</v>
      </c>
      <c r="P306">
        <v>0.35364300600083282</v>
      </c>
    </row>
    <row r="307" spans="1:16" x14ac:dyDescent="0.25">
      <c r="A307" s="1">
        <v>305</v>
      </c>
      <c r="B307">
        <v>39.342053413391113</v>
      </c>
      <c r="C307">
        <v>117.6</v>
      </c>
      <c r="D307">
        <v>65.040000000000006</v>
      </c>
      <c r="E307">
        <v>5.7186159135114867</v>
      </c>
      <c r="F307">
        <v>123.41058571099239</v>
      </c>
      <c r="G307">
        <v>68.634306783719921</v>
      </c>
      <c r="H307">
        <v>-5.8105857109923988</v>
      </c>
      <c r="I307">
        <v>-3.5943067837199152</v>
      </c>
      <c r="J307">
        <v>9.9808676347718728E-2</v>
      </c>
      <c r="K307">
        <v>5.7018238539114083</v>
      </c>
      <c r="L307">
        <v>-5.6020151775636897</v>
      </c>
      <c r="M307">
        <v>-0.18241333479366911</v>
      </c>
      <c r="N307">
        <v>0.41097631962128028</v>
      </c>
      <c r="O307">
        <v>-0.14666539754716321</v>
      </c>
      <c r="P307">
        <v>0.35203359972566262</v>
      </c>
    </row>
    <row r="308" spans="1:16" x14ac:dyDescent="0.25">
      <c r="A308" s="1">
        <v>306</v>
      </c>
      <c r="B308">
        <v>39.448296546936042</v>
      </c>
      <c r="C308">
        <v>117.6</v>
      </c>
      <c r="D308">
        <v>65.040000000000006</v>
      </c>
      <c r="E308">
        <v>5.7260609170201899</v>
      </c>
      <c r="F308">
        <v>123.7528558622148</v>
      </c>
      <c r="G308">
        <v>68.411772928206375</v>
      </c>
      <c r="H308">
        <v>-6.1528558622148353</v>
      </c>
      <c r="I308">
        <v>-3.3717729282063691</v>
      </c>
      <c r="J308">
        <v>9.9938616171768122E-2</v>
      </c>
      <c r="K308">
        <v>5.7115373788210846</v>
      </c>
      <c r="L308">
        <v>-5.6115987626493169</v>
      </c>
      <c r="M308">
        <v>-0.1854679712827331</v>
      </c>
      <c r="N308">
        <v>0.40960687448853611</v>
      </c>
      <c r="O308">
        <v>-0.14599543394414879</v>
      </c>
      <c r="P308">
        <v>0.35061216429916431</v>
      </c>
    </row>
    <row r="309" spans="1:16" x14ac:dyDescent="0.25">
      <c r="A309" s="1">
        <v>307</v>
      </c>
      <c r="B309">
        <v>39.57547402381897</v>
      </c>
      <c r="C309">
        <v>118.09</v>
      </c>
      <c r="D309">
        <v>64.3</v>
      </c>
      <c r="E309">
        <v>5.7143374487582266</v>
      </c>
      <c r="F309">
        <v>124.1672021378286</v>
      </c>
      <c r="G309">
        <v>68.148597034713674</v>
      </c>
      <c r="H309">
        <v>-6.0772021378285928</v>
      </c>
      <c r="I309">
        <v>-3.8485970347136771</v>
      </c>
      <c r="J309">
        <v>9.9734003050843831E-2</v>
      </c>
      <c r="K309">
        <v>5.7230624936053012</v>
      </c>
      <c r="L309">
        <v>-5.6233284905544574</v>
      </c>
      <c r="M309">
        <v>-0.1725388677796881</v>
      </c>
      <c r="N309">
        <v>0.41534822631775292</v>
      </c>
      <c r="O309">
        <v>-0.1451179663509152</v>
      </c>
      <c r="P309">
        <v>0.34893452021584098</v>
      </c>
    </row>
    <row r="310" spans="1:16" x14ac:dyDescent="0.25">
      <c r="A310" s="1">
        <v>308</v>
      </c>
      <c r="B310">
        <v>39.680725812911987</v>
      </c>
      <c r="C310">
        <v>118.58</v>
      </c>
      <c r="D310">
        <v>64.3</v>
      </c>
      <c r="E310">
        <v>5.7068100865884031</v>
      </c>
      <c r="F310">
        <v>124.5138884602915</v>
      </c>
      <c r="G310">
        <v>67.933464218027126</v>
      </c>
      <c r="H310">
        <v>-5.9338884602914854</v>
      </c>
      <c r="I310">
        <v>-3.6334642180271288</v>
      </c>
      <c r="J310">
        <v>9.9602625796990321E-2</v>
      </c>
      <c r="K310">
        <v>5.7325177969879189</v>
      </c>
      <c r="L310">
        <v>-5.6329151711909287</v>
      </c>
      <c r="M310">
        <v>-0.1652991589536707</v>
      </c>
      <c r="N310">
        <v>0.41396476667611359</v>
      </c>
      <c r="O310">
        <v>-0.1443306405832831</v>
      </c>
      <c r="P310">
        <v>0.34756605992484801</v>
      </c>
    </row>
    <row r="311" spans="1:16" x14ac:dyDescent="0.25">
      <c r="A311" s="1">
        <v>309</v>
      </c>
      <c r="B311">
        <v>39.835815668106079</v>
      </c>
      <c r="C311">
        <v>118.83</v>
      </c>
      <c r="D311">
        <v>64.06</v>
      </c>
      <c r="E311">
        <v>5.7333321245030016</v>
      </c>
      <c r="F311">
        <v>125.0308785752554</v>
      </c>
      <c r="G311">
        <v>67.620924842573572</v>
      </c>
      <c r="H311">
        <v>-6.2008785752554454</v>
      </c>
      <c r="I311">
        <v>-3.56092484257357</v>
      </c>
      <c r="J311">
        <v>0.10006552268293881</v>
      </c>
      <c r="K311">
        <v>5.7463164204613246</v>
      </c>
      <c r="L311">
        <v>-5.6462508977783861</v>
      </c>
      <c r="M311">
        <v>-0.17283327517018091</v>
      </c>
      <c r="N311">
        <v>0.4101754612284218</v>
      </c>
      <c r="O311">
        <v>-0.14307163538362791</v>
      </c>
      <c r="P311">
        <v>0.34558303131944518</v>
      </c>
    </row>
    <row r="312" spans="1:16" x14ac:dyDescent="0.25">
      <c r="A312" s="1">
        <v>310</v>
      </c>
      <c r="B312">
        <v>39.942049741745002</v>
      </c>
      <c r="C312">
        <v>119.32</v>
      </c>
      <c r="D312">
        <v>64.06</v>
      </c>
      <c r="E312">
        <v>5.7404348087998764</v>
      </c>
      <c r="F312">
        <v>125.3891760087573</v>
      </c>
      <c r="G312">
        <v>67.409942181376977</v>
      </c>
      <c r="H312">
        <v>-6.0691760087572959</v>
      </c>
      <c r="I312">
        <v>-3.3499421813769739</v>
      </c>
      <c r="J312">
        <v>0.100189487909649</v>
      </c>
      <c r="K312">
        <v>5.755678062059193</v>
      </c>
      <c r="L312">
        <v>-5.655488574149544</v>
      </c>
      <c r="M312">
        <v>-0.1715464105313563</v>
      </c>
      <c r="N312">
        <v>0.40640672857841242</v>
      </c>
      <c r="O312">
        <v>-0.14214257544967629</v>
      </c>
      <c r="P312">
        <v>0.34424794729009162</v>
      </c>
    </row>
    <row r="313" spans="1:16" x14ac:dyDescent="0.25">
      <c r="A313" s="1">
        <v>311</v>
      </c>
      <c r="B313">
        <v>40.044828176498413</v>
      </c>
      <c r="C313">
        <v>119.8</v>
      </c>
      <c r="D313">
        <v>63.81</v>
      </c>
      <c r="E313">
        <v>5.7521552023354046</v>
      </c>
      <c r="F313">
        <v>125.7389994369837</v>
      </c>
      <c r="G313">
        <v>67.20824860660565</v>
      </c>
      <c r="H313">
        <v>-5.9389994369837069</v>
      </c>
      <c r="I313">
        <v>-3.3982486066056481</v>
      </c>
      <c r="J313">
        <v>0.10039404736647339</v>
      </c>
      <c r="K313">
        <v>5.7646668183932226</v>
      </c>
      <c r="L313">
        <v>-5.6642727710267504</v>
      </c>
      <c r="M313">
        <v>-0.17089273918048289</v>
      </c>
      <c r="N313">
        <v>0.40409315967409232</v>
      </c>
      <c r="O313">
        <v>-0.14119316462440451</v>
      </c>
      <c r="P313">
        <v>0.34297448712121298</v>
      </c>
    </row>
    <row r="314" spans="1:16" x14ac:dyDescent="0.25">
      <c r="A314" s="1">
        <v>312</v>
      </c>
      <c r="B314">
        <v>40.173003196716309</v>
      </c>
      <c r="C314">
        <v>120.78</v>
      </c>
      <c r="D314">
        <v>63.08</v>
      </c>
      <c r="E314">
        <v>5.7948513561231803</v>
      </c>
      <c r="F314">
        <v>126.1795910058659</v>
      </c>
      <c r="G314">
        <v>66.960092347688601</v>
      </c>
      <c r="H314">
        <v>-5.3995910058658856</v>
      </c>
      <c r="I314">
        <v>-3.8800923476886031</v>
      </c>
      <c r="J314">
        <v>0.101139235828008</v>
      </c>
      <c r="K314">
        <v>5.7757843107292217</v>
      </c>
      <c r="L314">
        <v>-5.6746450749012141</v>
      </c>
      <c r="M314">
        <v>-0.17590561236942259</v>
      </c>
      <c r="N314">
        <v>0.39827967000204573</v>
      </c>
      <c r="O314">
        <v>-0.1399407514565579</v>
      </c>
      <c r="P314">
        <v>0.34141165475624041</v>
      </c>
    </row>
    <row r="315" spans="1:16" x14ac:dyDescent="0.25">
      <c r="A315" s="1">
        <v>313</v>
      </c>
      <c r="B315">
        <v>40.339118003845208</v>
      </c>
      <c r="C315">
        <v>121.76</v>
      </c>
      <c r="D315">
        <v>62.59</v>
      </c>
      <c r="E315">
        <v>5.8195376981787792</v>
      </c>
      <c r="F315">
        <v>126.7576313550786</v>
      </c>
      <c r="G315">
        <v>66.644119338430116</v>
      </c>
      <c r="H315">
        <v>-4.9976313550786102</v>
      </c>
      <c r="I315">
        <v>-4.0541193384301124</v>
      </c>
      <c r="J315">
        <v>0.1015700937771517</v>
      </c>
      <c r="K315">
        <v>5.7900435329880739</v>
      </c>
      <c r="L315">
        <v>-5.688473439210922</v>
      </c>
      <c r="M315">
        <v>-0.1747263517618331</v>
      </c>
      <c r="N315">
        <v>0.39381629219726311</v>
      </c>
      <c r="O315">
        <v>-0.138207154277353</v>
      </c>
      <c r="P315">
        <v>0.33942839793079949</v>
      </c>
    </row>
    <row r="316" spans="1:16" x14ac:dyDescent="0.25">
      <c r="A316" s="1">
        <v>314</v>
      </c>
      <c r="B316">
        <v>40.438382387161248</v>
      </c>
      <c r="C316">
        <v>122.01</v>
      </c>
      <c r="D316">
        <v>62.59</v>
      </c>
      <c r="E316">
        <v>5.8195376981787801</v>
      </c>
      <c r="F316">
        <v>127.10677811551319</v>
      </c>
      <c r="G316">
        <v>66.458375654053057</v>
      </c>
      <c r="H316">
        <v>-5.0967781155131462</v>
      </c>
      <c r="I316">
        <v>-3.8683756540530538</v>
      </c>
      <c r="J316">
        <v>0.1015700937771517</v>
      </c>
      <c r="K316">
        <v>5.7984859046362596</v>
      </c>
      <c r="L316">
        <v>-5.6969158108591076</v>
      </c>
      <c r="M316">
        <v>-0.1724902837843337</v>
      </c>
      <c r="N316">
        <v>0.39269825820851312</v>
      </c>
      <c r="O316">
        <v>-0.13711301400849021</v>
      </c>
      <c r="P316">
        <v>0.33826618480687259</v>
      </c>
    </row>
    <row r="317" spans="1:16" x14ac:dyDescent="0.25">
      <c r="A317" s="1">
        <v>315</v>
      </c>
      <c r="B317">
        <v>40.539654016494751</v>
      </c>
      <c r="C317">
        <v>122.25</v>
      </c>
      <c r="D317">
        <v>62.35</v>
      </c>
      <c r="E317">
        <v>5.838169082424046</v>
      </c>
      <c r="F317">
        <v>127.4658171451814</v>
      </c>
      <c r="G317">
        <v>66.271266601977985</v>
      </c>
      <c r="H317">
        <v>-5.2158171451813899</v>
      </c>
      <c r="I317">
        <v>-3.9212666019779832</v>
      </c>
      <c r="J317">
        <v>0.1018952727764358</v>
      </c>
      <c r="K317">
        <v>5.8070398601285742</v>
      </c>
      <c r="L317">
        <v>-5.7051445873521383</v>
      </c>
      <c r="M317">
        <v>-0.17657705246435551</v>
      </c>
      <c r="N317">
        <v>0.39054966975149302</v>
      </c>
      <c r="O317">
        <v>-0.1359528243036067</v>
      </c>
      <c r="P317">
        <v>0.33709825122591769</v>
      </c>
    </row>
    <row r="318" spans="1:16" x14ac:dyDescent="0.25">
      <c r="A318" s="1">
        <v>316</v>
      </c>
      <c r="B318">
        <v>40.708271741867073</v>
      </c>
      <c r="C318">
        <v>122.74</v>
      </c>
      <c r="D318">
        <v>62.1</v>
      </c>
      <c r="E318">
        <v>5.8448487473216284</v>
      </c>
      <c r="F318">
        <v>128.06986562173029</v>
      </c>
      <c r="G318">
        <v>65.965137705885653</v>
      </c>
      <c r="H318">
        <v>-5.3298656217303488</v>
      </c>
      <c r="I318">
        <v>-3.8651377058856511</v>
      </c>
      <c r="J318">
        <v>0.1020118549218285</v>
      </c>
      <c r="K318">
        <v>5.8211527402759771</v>
      </c>
      <c r="L318">
        <v>-5.7191408853541494</v>
      </c>
      <c r="M318">
        <v>-0.1736840012719601</v>
      </c>
      <c r="N318">
        <v>0.38954541160455453</v>
      </c>
      <c r="O318">
        <v>-0.1339247989905093</v>
      </c>
      <c r="P318">
        <v>0.33519370896277528</v>
      </c>
    </row>
    <row r="319" spans="1:16" x14ac:dyDescent="0.25">
      <c r="A319" s="1">
        <v>317</v>
      </c>
      <c r="B319">
        <v>40.87987756729126</v>
      </c>
      <c r="C319">
        <v>123.23</v>
      </c>
      <c r="D319">
        <v>62.1</v>
      </c>
      <c r="E319">
        <v>5.8448487473216284</v>
      </c>
      <c r="F319">
        <v>128.69247878529779</v>
      </c>
      <c r="G319">
        <v>65.660600504641394</v>
      </c>
      <c r="H319">
        <v>-5.4624787852977619</v>
      </c>
      <c r="I319">
        <v>-3.5606005046413931</v>
      </c>
      <c r="J319">
        <v>0.1020118549218285</v>
      </c>
      <c r="K319">
        <v>5.8353541676468792</v>
      </c>
      <c r="L319">
        <v>-5.7333423127250507</v>
      </c>
      <c r="M319">
        <v>-0.16924725248576161</v>
      </c>
      <c r="N319">
        <v>0.3874656856110239</v>
      </c>
      <c r="O319">
        <v>-0.13174051939494549</v>
      </c>
      <c r="P319">
        <v>0.3333071249991772</v>
      </c>
    </row>
    <row r="320" spans="1:16" x14ac:dyDescent="0.25">
      <c r="A320" s="1">
        <v>318</v>
      </c>
      <c r="B320">
        <v>41.005112648010247</v>
      </c>
      <c r="C320">
        <v>123.23</v>
      </c>
      <c r="D320">
        <v>62.1</v>
      </c>
      <c r="E320">
        <v>5.8317322156270306</v>
      </c>
      <c r="F320">
        <v>129.1517518186991</v>
      </c>
      <c r="G320">
        <v>65.442873259294885</v>
      </c>
      <c r="H320">
        <v>-5.9217518186990654</v>
      </c>
      <c r="I320">
        <v>-3.3428732592948829</v>
      </c>
      <c r="J320">
        <v>0.10178292825731559</v>
      </c>
      <c r="K320">
        <v>5.845618325674061</v>
      </c>
      <c r="L320">
        <v>-5.7438353974167464</v>
      </c>
      <c r="M320">
        <v>-0.16415063353732789</v>
      </c>
      <c r="N320">
        <v>0.38965222892894358</v>
      </c>
      <c r="O320">
        <v>-0.1300720183825656</v>
      </c>
      <c r="P320">
        <v>0.33196341788516959</v>
      </c>
    </row>
    <row r="321" spans="1:16" x14ac:dyDescent="0.25">
      <c r="A321" s="1">
        <v>319</v>
      </c>
      <c r="B321">
        <v>41.107357263565063</v>
      </c>
      <c r="C321">
        <v>123.72</v>
      </c>
      <c r="D321">
        <v>61.86</v>
      </c>
      <c r="E321">
        <v>5.8381690824240442</v>
      </c>
      <c r="F321">
        <v>129.52972142527801</v>
      </c>
      <c r="G321">
        <v>65.26797030096796</v>
      </c>
      <c r="H321">
        <v>-5.8097214252780134</v>
      </c>
      <c r="I321">
        <v>-3.4079703009679601</v>
      </c>
      <c r="J321">
        <v>0.1018952727764358</v>
      </c>
      <c r="K321">
        <v>5.8539373858300561</v>
      </c>
      <c r="L321">
        <v>-5.7520421130536201</v>
      </c>
      <c r="M321">
        <v>-0.16119946297874399</v>
      </c>
      <c r="N321">
        <v>0.38864448167363003</v>
      </c>
      <c r="O321">
        <v>-0.1286643874618997</v>
      </c>
      <c r="P321">
        <v>0.33088716168783078</v>
      </c>
    </row>
    <row r="322" spans="1:16" x14ac:dyDescent="0.25">
      <c r="A322" s="1">
        <v>320</v>
      </c>
      <c r="B322">
        <v>41.249068021774292</v>
      </c>
      <c r="C322">
        <v>124.45</v>
      </c>
      <c r="D322">
        <v>61.61</v>
      </c>
      <c r="E322">
        <v>5.8621947329273416</v>
      </c>
      <c r="F322">
        <v>130.05798045189539</v>
      </c>
      <c r="G322">
        <v>65.029834149423039</v>
      </c>
      <c r="H322">
        <v>-5.6079804518954433</v>
      </c>
      <c r="I322">
        <v>-3.4198341494230391</v>
      </c>
      <c r="J322">
        <v>0.1023145994826518</v>
      </c>
      <c r="K322">
        <v>5.8653793966226599</v>
      </c>
      <c r="L322">
        <v>-5.7630647971400082</v>
      </c>
      <c r="M322">
        <v>-0.16280521944510121</v>
      </c>
      <c r="N322">
        <v>0.38395822757356363</v>
      </c>
      <c r="O322">
        <v>-0.12664745590110341</v>
      </c>
      <c r="P322">
        <v>0.32942643198157778</v>
      </c>
    </row>
    <row r="323" spans="1:16" x14ac:dyDescent="0.25">
      <c r="A323" s="1">
        <v>321</v>
      </c>
      <c r="B323">
        <v>41.36229419708252</v>
      </c>
      <c r="C323">
        <v>124.94</v>
      </c>
      <c r="D323">
        <v>61.37</v>
      </c>
      <c r="E323">
        <v>5.8498314580975546</v>
      </c>
      <c r="F323">
        <v>130.4836616339966</v>
      </c>
      <c r="G323">
        <v>64.843166131701523</v>
      </c>
      <c r="H323">
        <v>-5.5436616339966349</v>
      </c>
      <c r="I323">
        <v>-3.4731661317015252</v>
      </c>
      <c r="J323">
        <v>0.102098819630543</v>
      </c>
      <c r="K323">
        <v>5.8744496519150093</v>
      </c>
      <c r="L323">
        <v>-5.7723508322844674</v>
      </c>
      <c r="M323">
        <v>-0.1525910599002048</v>
      </c>
      <c r="N323">
        <v>0.38606219503926059</v>
      </c>
      <c r="O323">
        <v>-0.1249821231915068</v>
      </c>
      <c r="P323">
        <v>0.32828521532030158</v>
      </c>
    </row>
    <row r="324" spans="1:16" x14ac:dyDescent="0.25">
      <c r="A324" s="1">
        <v>322</v>
      </c>
      <c r="B324">
        <v>41.464557409286499</v>
      </c>
      <c r="C324">
        <v>125.67</v>
      </c>
      <c r="D324">
        <v>61.12</v>
      </c>
      <c r="E324">
        <v>5.856557814052711</v>
      </c>
      <c r="F324">
        <v>130.87082962341199</v>
      </c>
      <c r="G324">
        <v>64.677343153807143</v>
      </c>
      <c r="H324">
        <v>-5.2008296234119626</v>
      </c>
      <c r="I324">
        <v>-3.5573431538071461</v>
      </c>
      <c r="J324">
        <v>0.1022162166886216</v>
      </c>
      <c r="K324">
        <v>5.8825881845280881</v>
      </c>
      <c r="L324">
        <v>-5.7803719678394661</v>
      </c>
      <c r="M324">
        <v>-0.14750419752560029</v>
      </c>
      <c r="N324">
        <v>0.38428224225473739</v>
      </c>
      <c r="O324">
        <v>-0.12343790511871119</v>
      </c>
      <c r="P324">
        <v>0.32727429605935943</v>
      </c>
    </row>
    <row r="325" spans="1:16" x14ac:dyDescent="0.25">
      <c r="A325" s="1">
        <v>323</v>
      </c>
      <c r="B325">
        <v>41.604706048965447</v>
      </c>
      <c r="C325">
        <v>126.16</v>
      </c>
      <c r="D325">
        <v>60.64</v>
      </c>
      <c r="E325">
        <v>5.8873348658421696</v>
      </c>
      <c r="F325">
        <v>131.40552222710789</v>
      </c>
      <c r="G325">
        <v>64.454392692245506</v>
      </c>
      <c r="H325">
        <v>-5.2455222271078981</v>
      </c>
      <c r="I325">
        <v>-3.8143926922455051</v>
      </c>
      <c r="J325">
        <v>0.1027533775764045</v>
      </c>
      <c r="K325">
        <v>5.8936613530762187</v>
      </c>
      <c r="L325">
        <v>-5.7909079754998141</v>
      </c>
      <c r="M325">
        <v>-0.15288762608199921</v>
      </c>
      <c r="N325">
        <v>0.38210063306805819</v>
      </c>
      <c r="O325">
        <v>-0.1212611893266098</v>
      </c>
      <c r="P325">
        <v>0.3259194185267979</v>
      </c>
    </row>
    <row r="326" spans="1:16" x14ac:dyDescent="0.25">
      <c r="A326" s="1">
        <v>324</v>
      </c>
      <c r="B326">
        <v>41.707987785339363</v>
      </c>
      <c r="C326">
        <v>126.65</v>
      </c>
      <c r="D326">
        <v>60.64</v>
      </c>
      <c r="E326">
        <v>5.8925782634818988</v>
      </c>
      <c r="F326">
        <v>131.80253280714621</v>
      </c>
      <c r="G326">
        <v>64.2932994827637</v>
      </c>
      <c r="H326">
        <v>-5.1525328071462297</v>
      </c>
      <c r="I326">
        <v>-3.6532994827637002</v>
      </c>
      <c r="J326">
        <v>0.1028448921292091</v>
      </c>
      <c r="K326">
        <v>5.9017635908565786</v>
      </c>
      <c r="L326">
        <v>-5.7989186987273698</v>
      </c>
      <c r="M326">
        <v>-0.15035809809492071</v>
      </c>
      <c r="N326">
        <v>0.37942805950176928</v>
      </c>
      <c r="O326">
        <v>-0.1196134033964939</v>
      </c>
      <c r="P326">
        <v>0.32494357555204573</v>
      </c>
    </row>
    <row r="327" spans="1:16" x14ac:dyDescent="0.25">
      <c r="A327" s="1">
        <v>325</v>
      </c>
      <c r="B327">
        <v>41.816220998764038</v>
      </c>
      <c r="C327">
        <v>127.38</v>
      </c>
      <c r="D327">
        <v>60.39</v>
      </c>
      <c r="E327">
        <v>5.9052169956833129</v>
      </c>
      <c r="F327">
        <v>132.2212311914931</v>
      </c>
      <c r="G327">
        <v>64.127426004713087</v>
      </c>
      <c r="H327">
        <v>-4.8412311914930797</v>
      </c>
      <c r="I327">
        <v>-3.7374260047130861</v>
      </c>
      <c r="J327">
        <v>0.1030654796194016</v>
      </c>
      <c r="K327">
        <v>5.9102027286748733</v>
      </c>
      <c r="L327">
        <v>-5.8071372490554714</v>
      </c>
      <c r="M327">
        <v>-0.14743412984576379</v>
      </c>
      <c r="N327">
        <v>0.37712707056988432</v>
      </c>
      <c r="O327">
        <v>-0.1178478148639085</v>
      </c>
      <c r="P327">
        <v>0.32394155628616461</v>
      </c>
    </row>
    <row r="328" spans="1:16" x14ac:dyDescent="0.25">
      <c r="A328" s="1">
        <v>326</v>
      </c>
      <c r="B328">
        <v>41.93941855430603</v>
      </c>
      <c r="C328">
        <v>128.36000000000001</v>
      </c>
      <c r="D328">
        <v>59.9</v>
      </c>
      <c r="E328">
        <v>5.9308765825054426</v>
      </c>
      <c r="F328">
        <v>132.70106339554681</v>
      </c>
      <c r="G328">
        <v>63.942308226121057</v>
      </c>
      <c r="H328">
        <v>-4.3410633955467688</v>
      </c>
      <c r="I328">
        <v>-4.0423082261210581</v>
      </c>
      <c r="J328">
        <v>0.10351332389414911</v>
      </c>
      <c r="K328">
        <v>5.9197460596340203</v>
      </c>
      <c r="L328">
        <v>-5.8162327357398711</v>
      </c>
      <c r="M328">
        <v>-0.1461725675908381</v>
      </c>
      <c r="N328">
        <v>0.37443763230196542</v>
      </c>
      <c r="O328">
        <v>-0.1157909116926035</v>
      </c>
      <c r="P328">
        <v>0.32282665967448521</v>
      </c>
    </row>
    <row r="329" spans="1:16" x14ac:dyDescent="0.25">
      <c r="A329" s="1">
        <v>327</v>
      </c>
      <c r="B329">
        <v>42.063133955001831</v>
      </c>
      <c r="C329">
        <v>129.1</v>
      </c>
      <c r="D329">
        <v>59.66</v>
      </c>
      <c r="E329">
        <v>5.9438926927255409</v>
      </c>
      <c r="F329">
        <v>133.18631818741</v>
      </c>
      <c r="G329">
        <v>63.76039223041218</v>
      </c>
      <c r="H329">
        <v>-4.0863181874100292</v>
      </c>
      <c r="I329">
        <v>-4.1003922304121829</v>
      </c>
      <c r="J329">
        <v>0.1037404978732923</v>
      </c>
      <c r="K329">
        <v>5.9292642104515707</v>
      </c>
      <c r="L329">
        <v>-5.8255237125782786</v>
      </c>
      <c r="M329">
        <v>-0.14325687267712739</v>
      </c>
      <c r="N329">
        <v>0.37230367770244949</v>
      </c>
      <c r="O329">
        <v>-0.11367605967761681</v>
      </c>
      <c r="P329">
        <v>0.32173455902101061</v>
      </c>
    </row>
    <row r="330" spans="1:16" x14ac:dyDescent="0.25">
      <c r="A330" s="1">
        <v>328</v>
      </c>
      <c r="B330">
        <v>42.18532133102417</v>
      </c>
      <c r="C330">
        <v>129.1</v>
      </c>
      <c r="D330">
        <v>59.66</v>
      </c>
      <c r="E330">
        <v>5.927549422878827</v>
      </c>
      <c r="F330">
        <v>133.66885688827961</v>
      </c>
      <c r="G330">
        <v>63.584664945887518</v>
      </c>
      <c r="H330">
        <v>-4.5688568882796119</v>
      </c>
      <c r="I330">
        <v>-3.9246649458875211</v>
      </c>
      <c r="J330">
        <v>0.1034552540039252</v>
      </c>
      <c r="K330">
        <v>5.9386023781809953</v>
      </c>
      <c r="L330">
        <v>-5.8351471241770696</v>
      </c>
      <c r="M330">
        <v>-0.13715335236878889</v>
      </c>
      <c r="N330">
        <v>0.37459513869510219</v>
      </c>
      <c r="O330">
        <v>-0.11154012340790739</v>
      </c>
      <c r="P330">
        <v>0.32068295888232168</v>
      </c>
    </row>
    <row r="331" spans="1:16" x14ac:dyDescent="0.25">
      <c r="A331" s="1">
        <v>329</v>
      </c>
      <c r="B331">
        <v>42.308508396148682</v>
      </c>
      <c r="C331">
        <v>129.59</v>
      </c>
      <c r="D331">
        <v>59.66</v>
      </c>
      <c r="E331">
        <v>5.9228273366547919</v>
      </c>
      <c r="F331">
        <v>134.15856716897301</v>
      </c>
      <c r="G331">
        <v>63.411492227323393</v>
      </c>
      <c r="H331">
        <v>-4.5685671689729759</v>
      </c>
      <c r="I331">
        <v>-3.7514922273233959</v>
      </c>
      <c r="J331">
        <v>0.10337283805175269</v>
      </c>
      <c r="K331">
        <v>5.9479559426864119</v>
      </c>
      <c r="L331">
        <v>-5.8445831046346592</v>
      </c>
      <c r="M331">
        <v>-0.13079768303824599</v>
      </c>
      <c r="N331">
        <v>0.3735108246247042</v>
      </c>
      <c r="O331">
        <v>-0.1093405105843762</v>
      </c>
      <c r="P331">
        <v>0.31964990152968509</v>
      </c>
    </row>
    <row r="332" spans="1:16" x14ac:dyDescent="0.25">
      <c r="A332" s="1">
        <v>330</v>
      </c>
      <c r="B332">
        <v>42.416740894317627</v>
      </c>
      <c r="C332">
        <v>130.56</v>
      </c>
      <c r="D332">
        <v>59.17</v>
      </c>
      <c r="E332">
        <v>5.9438926927255409</v>
      </c>
      <c r="F332">
        <v>134.5914405335071</v>
      </c>
      <c r="G332">
        <v>63.262671117350877</v>
      </c>
      <c r="H332">
        <v>-4.031440533507066</v>
      </c>
      <c r="I332">
        <v>-4.092671117350875</v>
      </c>
      <c r="J332">
        <v>0.1037404978732923</v>
      </c>
      <c r="K332">
        <v>5.9561248711228849</v>
      </c>
      <c r="L332">
        <v>-5.8523843732495928</v>
      </c>
      <c r="M332">
        <v>-0.12785839522991499</v>
      </c>
      <c r="N332">
        <v>0.37206515661807249</v>
      </c>
      <c r="O332">
        <v>-0.1073706558632488</v>
      </c>
      <c r="P332">
        <v>0.31876472167905889</v>
      </c>
    </row>
    <row r="333" spans="1:16" x14ac:dyDescent="0.25">
      <c r="A333" s="1">
        <v>331</v>
      </c>
      <c r="B333">
        <v>42.536939382553101</v>
      </c>
      <c r="C333">
        <v>131.30000000000001</v>
      </c>
      <c r="D333">
        <v>58.92</v>
      </c>
      <c r="E333">
        <v>5.9614347527829441</v>
      </c>
      <c r="F333">
        <v>135.07497116590901</v>
      </c>
      <c r="G333">
        <v>63.101067960393003</v>
      </c>
      <c r="H333">
        <v>-3.774971165908966</v>
      </c>
      <c r="I333">
        <v>-4.1810679603930012</v>
      </c>
      <c r="J333">
        <v>0.1040466645788766</v>
      </c>
      <c r="K333">
        <v>5.9651445979136337</v>
      </c>
      <c r="L333">
        <v>-5.861097933334757</v>
      </c>
      <c r="M333">
        <v>-0.12655435195993839</v>
      </c>
      <c r="N333">
        <v>0.36979674958009018</v>
      </c>
      <c r="O333">
        <v>-0.1051432616950642</v>
      </c>
      <c r="P333">
        <v>0.31780627182483162</v>
      </c>
    </row>
    <row r="334" spans="1:16" x14ac:dyDescent="0.25">
      <c r="A334" s="1">
        <v>332</v>
      </c>
      <c r="B334">
        <v>42.674612998962402</v>
      </c>
      <c r="C334">
        <v>131.79</v>
      </c>
      <c r="D334">
        <v>58.68</v>
      </c>
      <c r="E334">
        <v>5.9745344401027198</v>
      </c>
      <c r="F334">
        <v>135.6323328734216</v>
      </c>
      <c r="G334">
        <v>62.920746193818779</v>
      </c>
      <c r="H334">
        <v>-3.8423328734216402</v>
      </c>
      <c r="I334">
        <v>-4.2407461938187794</v>
      </c>
      <c r="J334">
        <v>0.1042752972535884</v>
      </c>
      <c r="K334">
        <v>5.9754100136616293</v>
      </c>
      <c r="L334">
        <v>-5.871134716408041</v>
      </c>
      <c r="M334">
        <v>-0.12599007348887081</v>
      </c>
      <c r="N334">
        <v>0.3689053420354183</v>
      </c>
      <c r="O334">
        <v>-0.10254210053403311</v>
      </c>
      <c r="P334">
        <v>0.31674022365437071</v>
      </c>
    </row>
    <row r="335" spans="1:16" x14ac:dyDescent="0.25">
      <c r="A335" s="1">
        <v>333</v>
      </c>
      <c r="B335">
        <v>42.840689420700073</v>
      </c>
      <c r="C335">
        <v>132.27000000000001</v>
      </c>
      <c r="D335">
        <v>58.68</v>
      </c>
      <c r="E335">
        <v>5.9745344401027198</v>
      </c>
      <c r="F335">
        <v>136.30955657358501</v>
      </c>
      <c r="G335">
        <v>62.710056190571443</v>
      </c>
      <c r="H335">
        <v>-4.0395565735849743</v>
      </c>
      <c r="I335">
        <v>-4.030056190571436</v>
      </c>
      <c r="J335">
        <v>0.1042752972535884</v>
      </c>
      <c r="K335">
        <v>5.9877032644652637</v>
      </c>
      <c r="L335">
        <v>-5.8834279672116754</v>
      </c>
      <c r="M335">
        <v>-0.1214169010038562</v>
      </c>
      <c r="N335">
        <v>0.36744722906918181</v>
      </c>
      <c r="O335">
        <v>-9.9335748812633143E-2</v>
      </c>
      <c r="P335">
        <v>0.3154992549398688</v>
      </c>
    </row>
    <row r="336" spans="1:16" x14ac:dyDescent="0.25">
      <c r="A336" s="1">
        <v>334</v>
      </c>
      <c r="B336">
        <v>42.968388795852661</v>
      </c>
      <c r="C336">
        <v>132.52000000000001</v>
      </c>
      <c r="D336">
        <v>58.68</v>
      </c>
      <c r="E336">
        <v>6.0048856481744748</v>
      </c>
      <c r="F336">
        <v>136.83380259913051</v>
      </c>
      <c r="G336">
        <v>62.553168391778563</v>
      </c>
      <c r="H336">
        <v>-4.3138025991305264</v>
      </c>
      <c r="I336">
        <v>-3.873168391778556</v>
      </c>
      <c r="J336">
        <v>0.1048050257663984</v>
      </c>
      <c r="K336">
        <v>5.997091346482514</v>
      </c>
      <c r="L336">
        <v>-5.8922863207161154</v>
      </c>
      <c r="M336">
        <v>-0.13010792617219799</v>
      </c>
      <c r="N336">
        <v>0.3629066099524364</v>
      </c>
      <c r="O336">
        <v>-9.6821139543319543E-2</v>
      </c>
      <c r="P336">
        <v>0.31457844215914582</v>
      </c>
    </row>
    <row r="337" spans="1:16" x14ac:dyDescent="0.25">
      <c r="A337" s="1">
        <v>335</v>
      </c>
      <c r="B337">
        <v>43.072626113891602</v>
      </c>
      <c r="C337">
        <v>133.01</v>
      </c>
      <c r="D337">
        <v>58.68</v>
      </c>
      <c r="E337">
        <v>5.9917285127017186</v>
      </c>
      <c r="F337">
        <v>137.26392935279949</v>
      </c>
      <c r="G337">
        <v>62.428422057830709</v>
      </c>
      <c r="H337">
        <v>-4.2539293527994744</v>
      </c>
      <c r="I337">
        <v>-3.7484220578307088</v>
      </c>
      <c r="J337">
        <v>0.10457539043226791</v>
      </c>
      <c r="K337">
        <v>6.0047144972319462</v>
      </c>
      <c r="L337">
        <v>-5.9001391067996787</v>
      </c>
      <c r="M337">
        <v>-0.12062864236075201</v>
      </c>
      <c r="N337">
        <v>0.36317899256730402</v>
      </c>
      <c r="O337">
        <v>-9.4737902700889692E-2</v>
      </c>
      <c r="P337">
        <v>0.31384827706106211</v>
      </c>
    </row>
    <row r="338" spans="1:16" x14ac:dyDescent="0.25">
      <c r="A338" s="1">
        <v>336</v>
      </c>
      <c r="B338">
        <v>43.21376371383667</v>
      </c>
      <c r="C338">
        <v>133.74</v>
      </c>
      <c r="D338">
        <v>58.19</v>
      </c>
      <c r="E338">
        <v>5.9956094763991397</v>
      </c>
      <c r="F338">
        <v>137.84938439221841</v>
      </c>
      <c r="G338">
        <v>62.264291894349803</v>
      </c>
      <c r="H338">
        <v>-4.1093843922184314</v>
      </c>
      <c r="I338">
        <v>-4.0742918943497983</v>
      </c>
      <c r="J338">
        <v>0.1046431260269382</v>
      </c>
      <c r="K338">
        <v>6.0149807991564082</v>
      </c>
      <c r="L338">
        <v>-5.9103376731294697</v>
      </c>
      <c r="M338">
        <v>-0.1136472154299111</v>
      </c>
      <c r="N338">
        <v>0.3653363935129203</v>
      </c>
      <c r="O338">
        <v>-9.1874728901421746E-2</v>
      </c>
      <c r="P338">
        <v>0.31289031013130048</v>
      </c>
    </row>
    <row r="339" spans="1:16" x14ac:dyDescent="0.25">
      <c r="A339" s="1">
        <v>337</v>
      </c>
      <c r="B339">
        <v>43.364389419555657</v>
      </c>
      <c r="C339">
        <v>135.44999999999999</v>
      </c>
      <c r="D339">
        <v>57.95</v>
      </c>
      <c r="E339">
        <v>6.0348953978765181</v>
      </c>
      <c r="F339">
        <v>138.47796282536129</v>
      </c>
      <c r="G339">
        <v>62.095223128170261</v>
      </c>
      <c r="H339">
        <v>-3.0279628253613571</v>
      </c>
      <c r="I339">
        <v>-4.1452231281702581</v>
      </c>
      <c r="J339">
        <v>0.1053287947063985</v>
      </c>
      <c r="K339">
        <v>6.0258694582845846</v>
      </c>
      <c r="L339">
        <v>-5.9205406635781861</v>
      </c>
      <c r="M339">
        <v>-0.1107430064018274</v>
      </c>
      <c r="N339">
        <v>0.3587150492146724</v>
      </c>
      <c r="O339">
        <v>-8.8767080720396185E-2</v>
      </c>
      <c r="P339">
        <v>0.31190677108240722</v>
      </c>
    </row>
    <row r="340" spans="1:16" x14ac:dyDescent="0.25">
      <c r="A340" s="1">
        <v>338</v>
      </c>
      <c r="B340">
        <v>43.503560543060303</v>
      </c>
      <c r="C340">
        <v>135.94</v>
      </c>
      <c r="D340">
        <v>57.95</v>
      </c>
      <c r="E340">
        <v>6.0217064914673362</v>
      </c>
      <c r="F340">
        <v>139.06207491107699</v>
      </c>
      <c r="G340">
        <v>61.94463771706711</v>
      </c>
      <c r="H340">
        <v>-3.122074911077021</v>
      </c>
      <c r="I340">
        <v>-3.994637717067107</v>
      </c>
      <c r="J340">
        <v>0.1050986048648208</v>
      </c>
      <c r="K340">
        <v>6.0358703939058698</v>
      </c>
      <c r="L340">
        <v>-5.9307717890410494</v>
      </c>
      <c r="M340">
        <v>-0.10126900990748131</v>
      </c>
      <c r="N340">
        <v>0.35887769174519391</v>
      </c>
      <c r="O340">
        <v>-8.5849919419814791E-2</v>
      </c>
      <c r="P340">
        <v>0.31103355483337269</v>
      </c>
    </row>
    <row r="341" spans="1:16" x14ac:dyDescent="0.25">
      <c r="A341" s="1">
        <v>339</v>
      </c>
      <c r="B341">
        <v>43.630731344223022</v>
      </c>
      <c r="C341">
        <v>136.68</v>
      </c>
      <c r="D341">
        <v>57.7</v>
      </c>
      <c r="E341">
        <v>6.0615357442009081</v>
      </c>
      <c r="F341">
        <v>139.59852267702161</v>
      </c>
      <c r="G341">
        <v>61.81178736288058</v>
      </c>
      <c r="H341">
        <v>-2.9185226770215991</v>
      </c>
      <c r="I341">
        <v>-4.1117873628805768</v>
      </c>
      <c r="J341">
        <v>0.10579375646363059</v>
      </c>
      <c r="K341">
        <v>6.0449609087584761</v>
      </c>
      <c r="L341">
        <v>-5.9391671522948446</v>
      </c>
      <c r="M341">
        <v>-0.1077101816193186</v>
      </c>
      <c r="N341">
        <v>0.35537270122440939</v>
      </c>
      <c r="O341">
        <v>-8.3147314630438743E-2</v>
      </c>
      <c r="P341">
        <v>0.31026538255228292</v>
      </c>
    </row>
    <row r="342" spans="1:16" x14ac:dyDescent="0.25">
      <c r="A342" s="1">
        <v>340</v>
      </c>
      <c r="B342">
        <v>43.735962629318237</v>
      </c>
      <c r="C342">
        <v>137.65</v>
      </c>
      <c r="D342">
        <v>57.46</v>
      </c>
      <c r="E342">
        <v>6.0749793576555993</v>
      </c>
      <c r="F342">
        <v>140.04430948417269</v>
      </c>
      <c r="G342">
        <v>61.705302254114493</v>
      </c>
      <c r="H342">
        <v>-2.394309484172652</v>
      </c>
      <c r="I342">
        <v>-4.2453022541144847</v>
      </c>
      <c r="J342">
        <v>0.1060283917817804</v>
      </c>
      <c r="K342">
        <v>6.0524497251073566</v>
      </c>
      <c r="L342">
        <v>-5.946421333325576</v>
      </c>
      <c r="M342">
        <v>-0.102491193706166</v>
      </c>
      <c r="N342">
        <v>0.3542357480727843</v>
      </c>
      <c r="O342">
        <v>-8.0885229543669501E-2</v>
      </c>
      <c r="P342">
        <v>0.30965115787816871</v>
      </c>
    </row>
    <row r="343" spans="1:16" x14ac:dyDescent="0.25">
      <c r="A343" s="1">
        <v>341</v>
      </c>
      <c r="B343">
        <v>43.845196485519409</v>
      </c>
      <c r="C343">
        <v>138.63</v>
      </c>
      <c r="D343">
        <v>57.21</v>
      </c>
      <c r="E343">
        <v>6.0911372899388549</v>
      </c>
      <c r="F343">
        <v>140.5088033565174</v>
      </c>
      <c r="G343">
        <v>61.598081286724323</v>
      </c>
      <c r="H343">
        <v>-1.878803356517381</v>
      </c>
      <c r="I343">
        <v>-4.3880812867243222</v>
      </c>
      <c r="J343">
        <v>0.1063104009004375</v>
      </c>
      <c r="K343">
        <v>6.0601925284407407</v>
      </c>
      <c r="L343">
        <v>-5.9538821275403029</v>
      </c>
      <c r="M343">
        <v>-9.8104278069127013E-2</v>
      </c>
      <c r="N343">
        <v>0.35311704946736211</v>
      </c>
      <c r="O343">
        <v>-7.851330075045139E-2</v>
      </c>
      <c r="P343">
        <v>0.30903404065058798</v>
      </c>
    </row>
    <row r="344" spans="1:16" x14ac:dyDescent="0.25">
      <c r="A344" s="1">
        <v>342</v>
      </c>
      <c r="B344">
        <v>43.968906164169312</v>
      </c>
      <c r="C344">
        <v>139.37</v>
      </c>
      <c r="D344">
        <v>57.21</v>
      </c>
      <c r="E344">
        <v>6.0911372899388567</v>
      </c>
      <c r="F344">
        <v>141.0369376074556</v>
      </c>
      <c r="G344">
        <v>61.480744215554523</v>
      </c>
      <c r="H344">
        <v>-1.666937607455566</v>
      </c>
      <c r="I344">
        <v>-4.2707442155545152</v>
      </c>
      <c r="J344">
        <v>0.1063104009004375</v>
      </c>
      <c r="K344">
        <v>6.0689248370550981</v>
      </c>
      <c r="L344">
        <v>-5.9626144361546602</v>
      </c>
      <c r="M344">
        <v>-9.0840324185580051E-2</v>
      </c>
      <c r="N344">
        <v>0.35170461399000541</v>
      </c>
      <c r="O344">
        <v>-7.57987870282988E-2</v>
      </c>
      <c r="P344">
        <v>0.30836026020340263</v>
      </c>
    </row>
    <row r="345" spans="1:16" x14ac:dyDescent="0.25">
      <c r="A345" s="1">
        <v>343</v>
      </c>
      <c r="B345">
        <v>44.104063034057617</v>
      </c>
      <c r="C345">
        <v>139.37</v>
      </c>
      <c r="D345">
        <v>57.21</v>
      </c>
      <c r="E345">
        <v>6.0911372899388549</v>
      </c>
      <c r="F345">
        <v>141.61638132926609</v>
      </c>
      <c r="G345">
        <v>61.35753927954449</v>
      </c>
      <c r="H345">
        <v>-2.2463813292660859</v>
      </c>
      <c r="I345">
        <v>-4.147539279544489</v>
      </c>
      <c r="J345">
        <v>0.1063104009004375</v>
      </c>
      <c r="K345">
        <v>6.0784225580058262</v>
      </c>
      <c r="L345">
        <v>-5.9721121571053883</v>
      </c>
      <c r="M345">
        <v>-9.0840324185579427E-2</v>
      </c>
      <c r="N345">
        <v>0.35170461399000558</v>
      </c>
      <c r="O345">
        <v>-7.2800138250248975E-2</v>
      </c>
      <c r="P345">
        <v>0.3076545471066372</v>
      </c>
    </row>
    <row r="346" spans="1:16" x14ac:dyDescent="0.25">
      <c r="A346" s="1">
        <v>344</v>
      </c>
      <c r="B346">
        <v>44.274640321731567</v>
      </c>
      <c r="C346">
        <v>139.37</v>
      </c>
      <c r="D346">
        <v>57.21</v>
      </c>
      <c r="E346">
        <v>6.0911372899388558</v>
      </c>
      <c r="F346">
        <v>142.35115582189289</v>
      </c>
      <c r="G346">
        <v>61.209517460275052</v>
      </c>
      <c r="H346">
        <v>-2.9811558218928549</v>
      </c>
      <c r="I346">
        <v>-3.999517460275051</v>
      </c>
      <c r="J346">
        <v>0.1063104009004375</v>
      </c>
      <c r="K346">
        <v>6.0903489263586046</v>
      </c>
      <c r="L346">
        <v>-5.9840385254581667</v>
      </c>
      <c r="M346">
        <v>-9.0840324185579732E-2</v>
      </c>
      <c r="N346">
        <v>0.35170461399000552</v>
      </c>
      <c r="O346">
        <v>-6.8968849542203642E-2</v>
      </c>
      <c r="P346">
        <v>0.30680908099997473</v>
      </c>
    </row>
    <row r="347" spans="1:16" x14ac:dyDescent="0.25">
      <c r="A347" s="1">
        <v>345</v>
      </c>
      <c r="B347">
        <v>44.413785219192498</v>
      </c>
      <c r="C347">
        <v>139.37</v>
      </c>
      <c r="D347">
        <v>57.21</v>
      </c>
      <c r="E347">
        <v>6.0911372899388558</v>
      </c>
      <c r="F347">
        <v>142.95326821336141</v>
      </c>
      <c r="G347">
        <v>61.094973499323757</v>
      </c>
      <c r="H347">
        <v>-3.5832682133613791</v>
      </c>
      <c r="I347">
        <v>-3.8849734993237561</v>
      </c>
      <c r="J347">
        <v>0.1063104009004375</v>
      </c>
      <c r="K347">
        <v>6.1000303265609386</v>
      </c>
      <c r="L347">
        <v>-5.9937199256605007</v>
      </c>
      <c r="M347">
        <v>-9.0840324185579732E-2</v>
      </c>
      <c r="N347">
        <v>0.35170461399000552</v>
      </c>
      <c r="O347">
        <v>-6.5806876095824987E-2</v>
      </c>
      <c r="P347">
        <v>0.30615663545464639</v>
      </c>
    </row>
    <row r="348" spans="1:16" x14ac:dyDescent="0.25">
      <c r="A348" s="1">
        <v>346</v>
      </c>
      <c r="B348">
        <v>44.520020484924324</v>
      </c>
      <c r="C348">
        <v>139.85</v>
      </c>
      <c r="D348">
        <v>57.21</v>
      </c>
      <c r="E348">
        <v>6.0911372899388558</v>
      </c>
      <c r="F348">
        <v>143.41454931164819</v>
      </c>
      <c r="G348">
        <v>61.01128700608713</v>
      </c>
      <c r="H348">
        <v>-3.564549311648221</v>
      </c>
      <c r="I348">
        <v>-3.8012870060871289</v>
      </c>
      <c r="J348">
        <v>0.1063104009004375</v>
      </c>
      <c r="K348">
        <v>6.1073948178271582</v>
      </c>
      <c r="L348">
        <v>-6.0010844169267203</v>
      </c>
      <c r="M348">
        <v>-8.6128570315170613E-2</v>
      </c>
      <c r="N348">
        <v>0.35078843962631479</v>
      </c>
      <c r="O348">
        <v>-6.3371681560341522E-2</v>
      </c>
      <c r="P348">
        <v>0.30568095270360413</v>
      </c>
    </row>
    <row r="349" spans="1:16" x14ac:dyDescent="0.25">
      <c r="A349" s="1">
        <v>347</v>
      </c>
      <c r="B349">
        <v>44.641233921051032</v>
      </c>
      <c r="C349">
        <v>140.83000000000001</v>
      </c>
      <c r="D349">
        <v>57.21</v>
      </c>
      <c r="E349">
        <v>6.0937051492984384</v>
      </c>
      <c r="F349">
        <v>143.9424607286644</v>
      </c>
      <c r="G349">
        <v>60.919798065328422</v>
      </c>
      <c r="H349">
        <v>-3.1124607286644159</v>
      </c>
      <c r="I349">
        <v>-3.709798065328421</v>
      </c>
      <c r="J349">
        <v>0.1063552185009904</v>
      </c>
      <c r="K349">
        <v>6.1157703055469206</v>
      </c>
      <c r="L349">
        <v>-6.0094150870459302</v>
      </c>
      <c r="M349">
        <v>-7.7404458405155308E-2</v>
      </c>
      <c r="N349">
        <v>0.34872030313562841</v>
      </c>
      <c r="O349">
        <v>-6.0571898384174407E-2</v>
      </c>
      <c r="P349">
        <v>0.30516188663720389</v>
      </c>
    </row>
    <row r="350" spans="1:16" x14ac:dyDescent="0.25">
      <c r="A350" s="1">
        <v>348</v>
      </c>
      <c r="B350">
        <v>44.79585599899292</v>
      </c>
      <c r="C350">
        <v>142.05000000000001</v>
      </c>
      <c r="D350">
        <v>56.97</v>
      </c>
      <c r="E350">
        <v>6.1336255673058826</v>
      </c>
      <c r="F350">
        <v>144.6182218324775</v>
      </c>
      <c r="G350">
        <v>60.809296136685688</v>
      </c>
      <c r="H350">
        <v>-2.5682218324775188</v>
      </c>
      <c r="I350">
        <v>-3.839296136685689</v>
      </c>
      <c r="J350">
        <v>0.1070519612339927</v>
      </c>
      <c r="K350">
        <v>6.1264141370074459</v>
      </c>
      <c r="L350">
        <v>-6.0193621757734528</v>
      </c>
      <c r="M350">
        <v>-7.8838736857954478E-2</v>
      </c>
      <c r="N350">
        <v>0.34590864917004049</v>
      </c>
      <c r="O350">
        <v>-5.6969231816289857E-2</v>
      </c>
      <c r="P350">
        <v>0.30453629935000809</v>
      </c>
    </row>
    <row r="351" spans="1:16" x14ac:dyDescent="0.25">
      <c r="A351" s="1">
        <v>349</v>
      </c>
      <c r="B351">
        <v>44.978411674499512</v>
      </c>
      <c r="C351">
        <v>143.03</v>
      </c>
      <c r="D351">
        <v>56.97</v>
      </c>
      <c r="E351">
        <v>6.1621580873703801</v>
      </c>
      <c r="F351">
        <v>145.41924663130689</v>
      </c>
      <c r="G351">
        <v>60.687816981949673</v>
      </c>
      <c r="H351">
        <v>-2.389246631306889</v>
      </c>
      <c r="I351">
        <v>-3.717816981949674</v>
      </c>
      <c r="J351">
        <v>0.1075499476530095</v>
      </c>
      <c r="K351">
        <v>6.1389267346881624</v>
      </c>
      <c r="L351">
        <v>-6.0313767870351516</v>
      </c>
      <c r="M351">
        <v>-7.8946639530177054E-2</v>
      </c>
      <c r="N351">
        <v>0.34233551978562238</v>
      </c>
      <c r="O351">
        <v>-5.2673532376005618E-2</v>
      </c>
      <c r="P351">
        <v>0.3038502753439169</v>
      </c>
    </row>
    <row r="352" spans="1:16" x14ac:dyDescent="0.25">
      <c r="A352" s="1">
        <v>350</v>
      </c>
      <c r="B352">
        <v>45.11855936050415</v>
      </c>
      <c r="C352">
        <v>143.77000000000001</v>
      </c>
      <c r="D352">
        <v>56.72</v>
      </c>
      <c r="E352">
        <v>6.1754954363467656</v>
      </c>
      <c r="F352">
        <v>146.03637253329779</v>
      </c>
      <c r="G352">
        <v>60.601183828534253</v>
      </c>
      <c r="H352">
        <v>-2.2663725332977829</v>
      </c>
      <c r="I352">
        <v>-3.881183828534247</v>
      </c>
      <c r="J352">
        <v>0.107782728306135</v>
      </c>
      <c r="K352">
        <v>6.1484957131199698</v>
      </c>
      <c r="L352">
        <v>-6.040712984813835</v>
      </c>
      <c r="M352">
        <v>-7.5879494097870148E-2</v>
      </c>
      <c r="N352">
        <v>0.34294231639657891</v>
      </c>
      <c r="O352">
        <v>-4.9346913557772661E-2</v>
      </c>
      <c r="P352">
        <v>0.30336213192629558</v>
      </c>
    </row>
    <row r="353" spans="1:16" x14ac:dyDescent="0.25">
      <c r="A353" s="1">
        <v>351</v>
      </c>
      <c r="B353">
        <v>45.241768598556519</v>
      </c>
      <c r="C353">
        <v>144.25</v>
      </c>
      <c r="D353">
        <v>56.72</v>
      </c>
      <c r="E353">
        <v>6.1769204442885073</v>
      </c>
      <c r="F353">
        <v>146.58037000154229</v>
      </c>
      <c r="G353">
        <v>60.529790328468451</v>
      </c>
      <c r="H353">
        <v>-2.3303700015422919</v>
      </c>
      <c r="I353">
        <v>-3.809790328468452</v>
      </c>
      <c r="J353">
        <v>0.10780759938658541</v>
      </c>
      <c r="K353">
        <v>6.1568835707337302</v>
      </c>
      <c r="L353">
        <v>-6.0490759713471451</v>
      </c>
      <c r="M353">
        <v>-7.1595188252006142E-2</v>
      </c>
      <c r="N353">
        <v>0.34232472744334402</v>
      </c>
      <c r="O353">
        <v>-4.6403131741148969E-2</v>
      </c>
      <c r="P353">
        <v>0.30296054545783618</v>
      </c>
    </row>
    <row r="354" spans="1:16" x14ac:dyDescent="0.25">
      <c r="A354" s="1">
        <v>352</v>
      </c>
      <c r="B354">
        <v>45.347072601318359</v>
      </c>
      <c r="C354">
        <v>144.99</v>
      </c>
      <c r="D354">
        <v>56.48</v>
      </c>
      <c r="E354">
        <v>6.2166171434037629</v>
      </c>
      <c r="F354">
        <v>147.04632787377969</v>
      </c>
      <c r="G354">
        <v>60.472317322300292</v>
      </c>
      <c r="H354">
        <v>-2.0563278737797361</v>
      </c>
      <c r="I354">
        <v>-3.9923173223002948</v>
      </c>
      <c r="J354">
        <v>0.10850043748832019</v>
      </c>
      <c r="K354">
        <v>6.1640353797445613</v>
      </c>
      <c r="L354">
        <v>-6.0555349422562408</v>
      </c>
      <c r="M354">
        <v>-7.7581121973877537E-2</v>
      </c>
      <c r="N354">
        <v>0.34111613786696521</v>
      </c>
      <c r="O354">
        <v>-4.3873782880378118E-2</v>
      </c>
      <c r="P354">
        <v>0.30263771350642921</v>
      </c>
    </row>
    <row r="355" spans="1:16" x14ac:dyDescent="0.25">
      <c r="A355" s="1">
        <v>353</v>
      </c>
      <c r="B355">
        <v>45.471837520599372</v>
      </c>
      <c r="C355">
        <v>145.47999999999999</v>
      </c>
      <c r="D355">
        <v>56.48</v>
      </c>
      <c r="E355">
        <v>6.2157202826576814</v>
      </c>
      <c r="F355">
        <v>147.5995354167535</v>
      </c>
      <c r="G355">
        <v>60.408461239723621</v>
      </c>
      <c r="H355">
        <v>-2.1195354167535072</v>
      </c>
      <c r="I355">
        <v>-3.928461239723624</v>
      </c>
      <c r="J355">
        <v>0.10848478431536911</v>
      </c>
      <c r="K355">
        <v>6.1724898104965744</v>
      </c>
      <c r="L355">
        <v>-6.0640050261812046</v>
      </c>
      <c r="M355">
        <v>-7.2386304157837589E-2</v>
      </c>
      <c r="N355">
        <v>0.34085525222646801</v>
      </c>
      <c r="O355">
        <v>-4.0862056069312001E-2</v>
      </c>
      <c r="P355">
        <v>0.30227950079135518</v>
      </c>
    </row>
    <row r="356" spans="1:16" x14ac:dyDescent="0.25">
      <c r="A356" s="1">
        <v>354</v>
      </c>
      <c r="B356">
        <v>45.612082004547119</v>
      </c>
      <c r="C356">
        <v>145.72</v>
      </c>
      <c r="D356">
        <v>56.72</v>
      </c>
      <c r="E356">
        <v>6.2033553214673489</v>
      </c>
      <c r="F356">
        <v>148.22275029184661</v>
      </c>
      <c r="G356">
        <v>60.342181945895433</v>
      </c>
      <c r="H356">
        <v>-2.5027502918465809</v>
      </c>
      <c r="I356">
        <v>-3.6221819458954339</v>
      </c>
      <c r="J356">
        <v>0.1082689750307165</v>
      </c>
      <c r="K356">
        <v>6.1819702381198152</v>
      </c>
      <c r="L356">
        <v>-6.0737012630890987</v>
      </c>
      <c r="M356">
        <v>-6.5965247872406541E-2</v>
      </c>
      <c r="N356">
        <v>0.33914048132467461</v>
      </c>
      <c r="O356">
        <v>-3.7458692222995527E-2</v>
      </c>
      <c r="P356">
        <v>0.30190822266153422</v>
      </c>
    </row>
    <row r="357" spans="1:16" x14ac:dyDescent="0.25">
      <c r="A357" s="1">
        <v>355</v>
      </c>
      <c r="B357">
        <v>45.725321531295783</v>
      </c>
      <c r="C357">
        <v>145.72</v>
      </c>
      <c r="D357">
        <v>56.72</v>
      </c>
      <c r="E357">
        <v>6.2044013461904424</v>
      </c>
      <c r="F357">
        <v>148.7269396427464</v>
      </c>
      <c r="G357">
        <v>60.292921054968488</v>
      </c>
      <c r="H357">
        <v>-3.0069396427463739</v>
      </c>
      <c r="I357">
        <v>-3.5729210549684889</v>
      </c>
      <c r="J357">
        <v>0.1082872316061918</v>
      </c>
      <c r="K357">
        <v>6.1896088153687838</v>
      </c>
      <c r="L357">
        <v>-6.081321583762592</v>
      </c>
      <c r="M357">
        <v>-6.6319961047262233E-2</v>
      </c>
      <c r="N357">
        <v>0.33907129451885132</v>
      </c>
      <c r="O357">
        <v>-3.469786210556694E-2</v>
      </c>
      <c r="P357">
        <v>0.30163262577929328</v>
      </c>
    </row>
    <row r="358" spans="1:16" x14ac:dyDescent="0.25">
      <c r="A358" s="1">
        <v>356</v>
      </c>
      <c r="B358">
        <v>45.872968196868896</v>
      </c>
      <c r="C358">
        <v>146.21</v>
      </c>
      <c r="D358">
        <v>56.48</v>
      </c>
      <c r="E358">
        <v>6.2157202826576814</v>
      </c>
      <c r="F358">
        <v>149.38552214817511</v>
      </c>
      <c r="G358">
        <v>60.23441481284231</v>
      </c>
      <c r="H358">
        <v>-3.175522148175133</v>
      </c>
      <c r="I358">
        <v>-3.7544148128423132</v>
      </c>
      <c r="J358">
        <v>0.10848478431536911</v>
      </c>
      <c r="K358">
        <v>6.1995483693529696</v>
      </c>
      <c r="L358">
        <v>-6.0910635850376016</v>
      </c>
      <c r="M358">
        <v>-6.5102910940346731E-2</v>
      </c>
      <c r="N358">
        <v>0.34036313106312399</v>
      </c>
      <c r="O358">
        <v>-3.1082512634521269E-2</v>
      </c>
      <c r="P358">
        <v>0.30130569147724728</v>
      </c>
    </row>
    <row r="359" spans="1:16" x14ac:dyDescent="0.25">
      <c r="A359" s="1">
        <v>357</v>
      </c>
      <c r="B359">
        <v>46.073498725891113</v>
      </c>
      <c r="C359">
        <v>146.69999999999999</v>
      </c>
      <c r="D359">
        <v>56.48</v>
      </c>
      <c r="E359">
        <v>6.2157202826576814</v>
      </c>
      <c r="F359">
        <v>150.28192724777421</v>
      </c>
      <c r="G359">
        <v>60.165346103680008</v>
      </c>
      <c r="H359">
        <v>-3.581927247774189</v>
      </c>
      <c r="I359">
        <v>-3.6853461036800108</v>
      </c>
      <c r="J359">
        <v>0.10848478431536911</v>
      </c>
      <c r="K359">
        <v>6.2130159485514103</v>
      </c>
      <c r="L359">
        <v>-6.1045311642360414</v>
      </c>
      <c r="M359">
        <v>-6.0214057958743607E-2</v>
      </c>
      <c r="N359">
        <v>0.34003280315896162</v>
      </c>
      <c r="O359">
        <v>-2.6147012434324782E-2</v>
      </c>
      <c r="P359">
        <v>0.30092027532489241</v>
      </c>
    </row>
    <row r="360" spans="1:16" x14ac:dyDescent="0.25">
      <c r="A360" s="1">
        <v>358</v>
      </c>
      <c r="B360">
        <v>46.182749032974243</v>
      </c>
      <c r="C360">
        <v>147.19</v>
      </c>
      <c r="D360">
        <v>56.48</v>
      </c>
      <c r="E360">
        <v>6.2291838068036176</v>
      </c>
      <c r="F360">
        <v>150.77111584997709</v>
      </c>
      <c r="G360">
        <v>60.132763853303629</v>
      </c>
      <c r="H360">
        <v>-3.581115849977067</v>
      </c>
      <c r="I360">
        <v>-3.652763853303632</v>
      </c>
      <c r="J360">
        <v>0.1087197671406375</v>
      </c>
      <c r="K360">
        <v>6.2203395526241909</v>
      </c>
      <c r="L360">
        <v>-6.111619785483553</v>
      </c>
      <c r="M360">
        <v>-5.9893645056345368E-2</v>
      </c>
      <c r="N360">
        <v>0.33892683765359238</v>
      </c>
      <c r="O360">
        <v>-2.3447420674597191E-2</v>
      </c>
      <c r="P360">
        <v>0.30073866409790517</v>
      </c>
    </row>
    <row r="361" spans="1:16" x14ac:dyDescent="0.25">
      <c r="A361" s="1">
        <v>359</v>
      </c>
      <c r="B361">
        <v>46.28699254989624</v>
      </c>
      <c r="C361">
        <v>147.43</v>
      </c>
      <c r="D361">
        <v>56.48</v>
      </c>
      <c r="E361">
        <v>6.2432066200562968</v>
      </c>
      <c r="F361">
        <v>151.2383570204658</v>
      </c>
      <c r="G361">
        <v>60.104998246867638</v>
      </c>
      <c r="H361">
        <v>-3.8083570204658201</v>
      </c>
      <c r="I361">
        <v>-3.6249982468676412</v>
      </c>
      <c r="J361">
        <v>0.10896451140228899</v>
      </c>
      <c r="K361">
        <v>6.2273197238895763</v>
      </c>
      <c r="L361">
        <v>-6.1183552124872884</v>
      </c>
      <c r="M361">
        <v>-6.2242226120697769E-2</v>
      </c>
      <c r="N361">
        <v>0.33795774186655342</v>
      </c>
      <c r="O361">
        <v>-2.0865414061197161E-2</v>
      </c>
      <c r="P361">
        <v>0.30058400368047089</v>
      </c>
    </row>
    <row r="362" spans="1:16" x14ac:dyDescent="0.25">
      <c r="A362" s="1">
        <v>360</v>
      </c>
      <c r="B362">
        <v>46.395219087600708</v>
      </c>
      <c r="C362">
        <v>148.16999999999999</v>
      </c>
      <c r="D362">
        <v>56.72</v>
      </c>
      <c r="E362">
        <v>6.2299024556198948</v>
      </c>
      <c r="F362">
        <v>151.7238827247007</v>
      </c>
      <c r="G362">
        <v>60.079608918194012</v>
      </c>
      <c r="H362">
        <v>-3.553882724700713</v>
      </c>
      <c r="I362">
        <v>-3.359608918194013</v>
      </c>
      <c r="J362">
        <v>0.1087323099286471</v>
      </c>
      <c r="K362">
        <v>6.2345594607184633</v>
      </c>
      <c r="L362">
        <v>-6.1258271507898163</v>
      </c>
      <c r="M362">
        <v>-5.0478925397000933E-2</v>
      </c>
      <c r="N362">
        <v>0.33596518880795379</v>
      </c>
      <c r="O362">
        <v>-1.8179138294843671E-2</v>
      </c>
      <c r="P362">
        <v>0.30044266278248488</v>
      </c>
    </row>
    <row r="363" spans="1:16" x14ac:dyDescent="0.25">
      <c r="A363" s="1">
        <v>361</v>
      </c>
      <c r="B363">
        <v>46.502450704574578</v>
      </c>
      <c r="C363">
        <v>148.66</v>
      </c>
      <c r="D363">
        <v>56.72</v>
      </c>
      <c r="E363">
        <v>6.2565249588049889</v>
      </c>
      <c r="F363">
        <v>152.20532364143361</v>
      </c>
      <c r="G363">
        <v>60.057909343008497</v>
      </c>
      <c r="H363">
        <v>-3.5453236414335829</v>
      </c>
      <c r="I363">
        <v>-3.3379093430085049</v>
      </c>
      <c r="J363">
        <v>0.10919696026434959</v>
      </c>
      <c r="K363">
        <v>6.2417263900709434</v>
      </c>
      <c r="L363">
        <v>-6.1325294298065929</v>
      </c>
      <c r="M363">
        <v>-5.4505956881643718E-2</v>
      </c>
      <c r="N363">
        <v>0.33437180004362871</v>
      </c>
      <c r="O363">
        <v>-1.551263832939539E-2</v>
      </c>
      <c r="P363">
        <v>0.30032192550349063</v>
      </c>
    </row>
    <row r="364" spans="1:16" x14ac:dyDescent="0.25">
      <c r="A364" s="1">
        <v>362</v>
      </c>
      <c r="B364">
        <v>46.6455979347229</v>
      </c>
      <c r="C364">
        <v>149.63</v>
      </c>
      <c r="D364">
        <v>56.72</v>
      </c>
      <c r="E364">
        <v>6.256524958804988</v>
      </c>
      <c r="F364">
        <v>152.8485071116072</v>
      </c>
      <c r="G364">
        <v>60.034307925739142</v>
      </c>
      <c r="H364">
        <v>-3.2185071116071811</v>
      </c>
      <c r="I364">
        <v>-3.314307925739143</v>
      </c>
      <c r="J364">
        <v>0.10919696026434959</v>
      </c>
      <c r="K364">
        <v>6.2512856703607209</v>
      </c>
      <c r="L364">
        <v>-6.1420887100963713</v>
      </c>
      <c r="M364">
        <v>-4.4809403932214248E-2</v>
      </c>
      <c r="N364">
        <v>0.33411322529831061</v>
      </c>
      <c r="O364">
        <v>-1.194665731001654E-2</v>
      </c>
      <c r="P364">
        <v>0.3001906722284014</v>
      </c>
    </row>
    <row r="365" spans="1:16" x14ac:dyDescent="0.25">
      <c r="A365" s="1">
        <v>363</v>
      </c>
      <c r="B365">
        <v>46.784266233444207</v>
      </c>
      <c r="C365">
        <v>150.12</v>
      </c>
      <c r="D365">
        <v>56.72</v>
      </c>
      <c r="E365">
        <v>6.256524958804988</v>
      </c>
      <c r="F365">
        <v>153.4719877182344</v>
      </c>
      <c r="G365">
        <v>60.017299962465223</v>
      </c>
      <c r="H365">
        <v>-3.351987718234426</v>
      </c>
      <c r="I365">
        <v>-3.2972999624652179</v>
      </c>
      <c r="J365">
        <v>0.10919696026434959</v>
      </c>
      <c r="K365">
        <v>6.2605388988289246</v>
      </c>
      <c r="L365">
        <v>-6.1513419385645758</v>
      </c>
      <c r="M365">
        <v>-3.9911145225801477E-2</v>
      </c>
      <c r="N365">
        <v>0.33398260506613958</v>
      </c>
      <c r="O365">
        <v>-8.4867803914788625E-3</v>
      </c>
      <c r="P365">
        <v>0.30009612937521918</v>
      </c>
    </row>
    <row r="366" spans="1:16" x14ac:dyDescent="0.25">
      <c r="A366" s="1">
        <v>364</v>
      </c>
      <c r="B366">
        <v>46.938372611999512</v>
      </c>
      <c r="C366">
        <v>150.61000000000001</v>
      </c>
      <c r="D366">
        <v>56.72</v>
      </c>
      <c r="E366">
        <v>6.256524958804988</v>
      </c>
      <c r="F366">
        <v>154.16522052243471</v>
      </c>
      <c r="G366">
        <v>60.005162346209303</v>
      </c>
      <c r="H366">
        <v>-3.5552205224347229</v>
      </c>
      <c r="I366">
        <v>-3.285162346209304</v>
      </c>
      <c r="J366">
        <v>0.10919696026434959</v>
      </c>
      <c r="K366">
        <v>6.2708167060972588</v>
      </c>
      <c r="L366">
        <v>-6.1616197458329092</v>
      </c>
      <c r="M366">
        <v>-3.5012886519388713E-2</v>
      </c>
      <c r="N366">
        <v>0.33385198483396861</v>
      </c>
      <c r="O366">
        <v>-4.6373090285555738E-3</v>
      </c>
      <c r="P366">
        <v>0.3000286813461609</v>
      </c>
    </row>
    <row r="367" spans="1:16" x14ac:dyDescent="0.25">
      <c r="A367" s="1">
        <v>365</v>
      </c>
      <c r="B367">
        <v>47.090994119644172</v>
      </c>
      <c r="C367">
        <v>151.59</v>
      </c>
      <c r="D367">
        <v>56.72</v>
      </c>
      <c r="E367">
        <v>6.256524958804988</v>
      </c>
      <c r="F367">
        <v>154.8519696880671</v>
      </c>
      <c r="G367">
        <v>60.0001623187595</v>
      </c>
      <c r="H367">
        <v>-3.2619696880671261</v>
      </c>
      <c r="I367">
        <v>-3.2801623187595008</v>
      </c>
      <c r="J367">
        <v>0.10919696026434959</v>
      </c>
      <c r="K367">
        <v>6.2809922571713397</v>
      </c>
      <c r="L367">
        <v>-6.17179529690699</v>
      </c>
      <c r="M367">
        <v>-2.5216369106563458E-2</v>
      </c>
      <c r="N367">
        <v>0.33359074436962649</v>
      </c>
      <c r="O367">
        <v>-8.2238864421943524E-4</v>
      </c>
      <c r="P367">
        <v>0.30000090177251248</v>
      </c>
    </row>
    <row r="368" spans="1:16" x14ac:dyDescent="0.25">
      <c r="A368" s="1">
        <v>366</v>
      </c>
      <c r="B368">
        <v>47.246092319488532</v>
      </c>
      <c r="C368">
        <v>152.57</v>
      </c>
      <c r="D368">
        <v>56.72</v>
      </c>
      <c r="E368">
        <v>6.256524958804988</v>
      </c>
      <c r="F368">
        <v>155.54989763369639</v>
      </c>
      <c r="G368">
        <v>60.0022399903485</v>
      </c>
      <c r="H368">
        <v>-2.9798976336964529</v>
      </c>
      <c r="I368">
        <v>-3.2822399903485011</v>
      </c>
      <c r="J368">
        <v>0.10919696026434959</v>
      </c>
      <c r="K368">
        <v>6.291332366857187</v>
      </c>
      <c r="L368">
        <v>-6.1821354065928373</v>
      </c>
      <c r="M368">
        <v>-1.5419851693738209E-2</v>
      </c>
      <c r="N368">
        <v>0.33332950390528449</v>
      </c>
      <c r="O368">
        <v>3.054885467693098E-3</v>
      </c>
      <c r="P368">
        <v>0.30001244470054639</v>
      </c>
    </row>
    <row r="369" spans="1:16" x14ac:dyDescent="0.25">
      <c r="A369" s="1">
        <v>367</v>
      </c>
      <c r="B369">
        <v>47.399725437164307</v>
      </c>
      <c r="C369">
        <v>154.28</v>
      </c>
      <c r="D369">
        <v>56.72</v>
      </c>
      <c r="E369">
        <v>6.3102057563668508</v>
      </c>
      <c r="F369">
        <v>156.2411029531464</v>
      </c>
      <c r="G369">
        <v>60.011412070887957</v>
      </c>
      <c r="H369">
        <v>-1.961102953146423</v>
      </c>
      <c r="I369">
        <v>-3.291412070887958</v>
      </c>
      <c r="J369">
        <v>0.11013386692690071</v>
      </c>
      <c r="K369">
        <v>6.3015769406556803</v>
      </c>
      <c r="L369">
        <v>-6.19144307372878</v>
      </c>
      <c r="M369">
        <v>-1.618868307967047E-2</v>
      </c>
      <c r="N369">
        <v>0.33248399441198068</v>
      </c>
      <c r="O369">
        <v>6.8938503120672323E-3</v>
      </c>
      <c r="P369">
        <v>0.30006340843247481</v>
      </c>
    </row>
    <row r="370" spans="1:16" x14ac:dyDescent="0.25">
      <c r="A370" s="1">
        <v>368</v>
      </c>
      <c r="B370">
        <v>47.507951021194458</v>
      </c>
      <c r="C370">
        <v>155.01</v>
      </c>
      <c r="D370">
        <v>56.72</v>
      </c>
      <c r="E370">
        <v>6.3098456555541844</v>
      </c>
      <c r="F370">
        <v>156.72785063298139</v>
      </c>
      <c r="G370">
        <v>60.022122733291717</v>
      </c>
      <c r="H370">
        <v>-1.717850632981367</v>
      </c>
      <c r="I370">
        <v>-3.3021227332917249</v>
      </c>
      <c r="J370">
        <v>0.1101275819820805</v>
      </c>
      <c r="K370">
        <v>6.3087963835619458</v>
      </c>
      <c r="L370">
        <v>-6.1986688015798652</v>
      </c>
      <c r="M370">
        <v>-8.7715484481363428E-3</v>
      </c>
      <c r="N370">
        <v>0.33268439990150123</v>
      </c>
      <c r="O370">
        <v>9.5960221767366558E-3</v>
      </c>
      <c r="P370">
        <v>0.30012293428053022</v>
      </c>
    </row>
    <row r="371" spans="1:16" x14ac:dyDescent="0.25">
      <c r="A371" s="1">
        <v>369</v>
      </c>
      <c r="B371">
        <v>47.675528049468987</v>
      </c>
      <c r="C371">
        <v>156.47999999999999</v>
      </c>
      <c r="D371">
        <v>57.21</v>
      </c>
      <c r="E371">
        <v>6.3102057563668499</v>
      </c>
      <c r="F371">
        <v>157.4811133007899</v>
      </c>
      <c r="G371">
        <v>60.045634139106099</v>
      </c>
      <c r="H371">
        <v>-1.0011133007899391</v>
      </c>
      <c r="I371">
        <v>-2.835634139106098</v>
      </c>
      <c r="J371">
        <v>0.11013386692690071</v>
      </c>
      <c r="K371">
        <v>6.3199819228431622</v>
      </c>
      <c r="L371">
        <v>-6.2098480559162619</v>
      </c>
      <c r="M371">
        <v>5.9356703481372678E-3</v>
      </c>
      <c r="N371">
        <v>0.32818016060925781</v>
      </c>
      <c r="O371">
        <v>1.3774632154782781E-2</v>
      </c>
      <c r="P371">
        <v>0.30025365150646333</v>
      </c>
    </row>
    <row r="372" spans="1:16" x14ac:dyDescent="0.25">
      <c r="A372" s="1">
        <v>370</v>
      </c>
      <c r="B372">
        <v>47.845589160919189</v>
      </c>
      <c r="C372">
        <v>157.21</v>
      </c>
      <c r="D372">
        <v>57.21</v>
      </c>
      <c r="E372">
        <v>6.3357683687905277</v>
      </c>
      <c r="F372">
        <v>158.2448286128114</v>
      </c>
      <c r="G372">
        <v>60.078093589601323</v>
      </c>
      <c r="H372">
        <v>-1.0348286128114239</v>
      </c>
      <c r="I372">
        <v>-2.8680935896013149</v>
      </c>
      <c r="J372">
        <v>0.11058001867910509</v>
      </c>
      <c r="K372">
        <v>6.3313450369170754</v>
      </c>
      <c r="L372">
        <v>-6.2207650182379686</v>
      </c>
      <c r="M372">
        <v>4.8354126472944896E-3</v>
      </c>
      <c r="N372">
        <v>0.32860833645014298</v>
      </c>
      <c r="O372">
        <v>1.8005924321750019E-2</v>
      </c>
      <c r="P372">
        <v>0.30043422954989202</v>
      </c>
    </row>
    <row r="373" spans="1:16" x14ac:dyDescent="0.25">
      <c r="A373" s="1">
        <v>371</v>
      </c>
      <c r="B373">
        <v>47.983266830444343</v>
      </c>
      <c r="C373">
        <v>158.19</v>
      </c>
      <c r="D373">
        <v>57.21</v>
      </c>
      <c r="E373">
        <v>6.337186807555554</v>
      </c>
      <c r="F373">
        <v>158.8624383164931</v>
      </c>
      <c r="G373">
        <v>60.110711169745947</v>
      </c>
      <c r="H373">
        <v>-0.6724383164930714</v>
      </c>
      <c r="I373">
        <v>-2.900711169745954</v>
      </c>
      <c r="J373">
        <v>0.1106047751057927</v>
      </c>
      <c r="K373">
        <v>6.3405555409843846</v>
      </c>
      <c r="L373">
        <v>-6.2299507658785922</v>
      </c>
      <c r="M373">
        <v>1.4155011414434111E-2</v>
      </c>
      <c r="N373">
        <v>0.32914382213837351</v>
      </c>
      <c r="O373">
        <v>2.142268752021784E-2</v>
      </c>
      <c r="P373">
        <v>0.30061581813357302</v>
      </c>
    </row>
    <row r="374" spans="1:16" x14ac:dyDescent="0.25">
      <c r="A374" s="1">
        <v>372</v>
      </c>
      <c r="B374">
        <v>48.105459690093987</v>
      </c>
      <c r="C374">
        <v>158.68</v>
      </c>
      <c r="D374">
        <v>57.21</v>
      </c>
      <c r="E374">
        <v>6.337186807555554</v>
      </c>
      <c r="F374">
        <v>159.40997498622451</v>
      </c>
      <c r="G374">
        <v>60.14440591691865</v>
      </c>
      <c r="H374">
        <v>-0.72997498622447665</v>
      </c>
      <c r="I374">
        <v>-2.9344059169186489</v>
      </c>
      <c r="J374">
        <v>0.1106047751057927</v>
      </c>
      <c r="K374">
        <v>6.348740205356485</v>
      </c>
      <c r="L374">
        <v>-6.2381354302506926</v>
      </c>
      <c r="M374">
        <v>1.9047868553493989E-2</v>
      </c>
      <c r="N374">
        <v>0.32940830090264689</v>
      </c>
      <c r="O374">
        <v>2.4447236485884011E-2</v>
      </c>
      <c r="P374">
        <v>0.30080354115516672</v>
      </c>
    </row>
    <row r="375" spans="1:16" x14ac:dyDescent="0.25">
      <c r="A375" s="1">
        <v>373</v>
      </c>
      <c r="B375">
        <v>48.244600296020508</v>
      </c>
      <c r="C375">
        <v>159.41</v>
      </c>
      <c r="D375">
        <v>57.21</v>
      </c>
      <c r="E375">
        <v>6.390875178012406</v>
      </c>
      <c r="F375">
        <v>160.03264681691419</v>
      </c>
      <c r="G375">
        <v>60.188201694137547</v>
      </c>
      <c r="H375">
        <v>-0.62264681691416968</v>
      </c>
      <c r="I375">
        <v>-2.978201694137546</v>
      </c>
      <c r="J375">
        <v>0.11154181394029521</v>
      </c>
      <c r="K375">
        <v>6.3580734090035147</v>
      </c>
      <c r="L375">
        <v>-6.2465315950632192</v>
      </c>
      <c r="M375">
        <v>8.6012344844822036E-3</v>
      </c>
      <c r="N375">
        <v>0.33074044017226401</v>
      </c>
      <c r="O375">
        <v>2.7880784978504991E-2</v>
      </c>
      <c r="P375">
        <v>0.30104774878796953</v>
      </c>
    </row>
    <row r="376" spans="1:16" x14ac:dyDescent="0.25">
      <c r="A376" s="1">
        <v>374</v>
      </c>
      <c r="B376">
        <v>48.366314649581909</v>
      </c>
      <c r="C376">
        <v>160.38999999999999</v>
      </c>
      <c r="D376">
        <v>57.21</v>
      </c>
      <c r="E376">
        <v>6.390875178012406</v>
      </c>
      <c r="F376">
        <v>160.57653916911599</v>
      </c>
      <c r="G376">
        <v>60.231245232661863</v>
      </c>
      <c r="H376">
        <v>-0.18653916911603119</v>
      </c>
      <c r="I376">
        <v>-3.0212452326618551</v>
      </c>
      <c r="J376">
        <v>0.11154181394029521</v>
      </c>
      <c r="K376">
        <v>6.3662508863969833</v>
      </c>
      <c r="L376">
        <v>-6.2547090724566878</v>
      </c>
      <c r="M376">
        <v>1.834446355062742E-2</v>
      </c>
      <c r="N376">
        <v>0.3317937622334689</v>
      </c>
      <c r="O376">
        <v>3.0873952633332639E-2</v>
      </c>
      <c r="P376">
        <v>0.30128799179365751</v>
      </c>
    </row>
    <row r="377" spans="1:16" x14ac:dyDescent="0.25">
      <c r="A377" s="1">
        <v>375</v>
      </c>
      <c r="B377">
        <v>48.486510992050171</v>
      </c>
      <c r="C377">
        <v>160.38999999999999</v>
      </c>
      <c r="D377">
        <v>57.21</v>
      </c>
      <c r="E377">
        <v>6.3908751780124069</v>
      </c>
      <c r="F377">
        <v>161.11283774137061</v>
      </c>
      <c r="G377">
        <v>60.278079808197859</v>
      </c>
      <c r="H377">
        <v>-0.72283774137056866</v>
      </c>
      <c r="I377">
        <v>-3.068079808197858</v>
      </c>
      <c r="J377">
        <v>0.11154181394029521</v>
      </c>
      <c r="K377">
        <v>6.374339841373569</v>
      </c>
      <c r="L377">
        <v>-6.2627980274332744</v>
      </c>
      <c r="M377">
        <v>1.8344463550627129E-2</v>
      </c>
      <c r="N377">
        <v>0.3317937622334689</v>
      </c>
      <c r="O377">
        <v>3.3819217119305613E-2</v>
      </c>
      <c r="P377">
        <v>0.30154965273973577</v>
      </c>
    </row>
    <row r="378" spans="1:16" x14ac:dyDescent="0.25">
      <c r="A378" s="1">
        <v>376</v>
      </c>
      <c r="B378">
        <v>48.611696481704712</v>
      </c>
      <c r="C378">
        <v>160.88</v>
      </c>
      <c r="D378">
        <v>57.21</v>
      </c>
      <c r="E378">
        <v>6.3908751780124069</v>
      </c>
      <c r="F378">
        <v>161.67045715644821</v>
      </c>
      <c r="G378">
        <v>60.33142327254501</v>
      </c>
      <c r="H378">
        <v>-0.79045715644824099</v>
      </c>
      <c r="I378">
        <v>-3.1214232725450088</v>
      </c>
      <c r="J378">
        <v>0.11154181394029521</v>
      </c>
      <c r="K378">
        <v>6.3827802054710698</v>
      </c>
      <c r="L378">
        <v>-6.2712383915307743</v>
      </c>
      <c r="M378">
        <v>2.3216078083699881E-2</v>
      </c>
      <c r="N378">
        <v>0.33232042326407141</v>
      </c>
      <c r="O378">
        <v>3.687445489767404E-2</v>
      </c>
      <c r="P378">
        <v>0.30184800636560272</v>
      </c>
    </row>
    <row r="379" spans="1:16" x14ac:dyDescent="0.25">
      <c r="A379" s="1">
        <v>377</v>
      </c>
      <c r="B379">
        <v>48.733888149261468</v>
      </c>
      <c r="C379">
        <v>161.13</v>
      </c>
      <c r="D379">
        <v>57.21</v>
      </c>
      <c r="E379">
        <v>6.390875178012406</v>
      </c>
      <c r="F379">
        <v>162.2137335839858</v>
      </c>
      <c r="G379">
        <v>60.387975056824743</v>
      </c>
      <c r="H379">
        <v>-1.0837335839858331</v>
      </c>
      <c r="I379">
        <v>-3.1779750568247418</v>
      </c>
      <c r="J379">
        <v>0.11154181394029521</v>
      </c>
      <c r="K379">
        <v>6.3910355265024688</v>
      </c>
      <c r="L379">
        <v>-6.2794937125621733</v>
      </c>
      <c r="M379">
        <v>2.57015957026148E-2</v>
      </c>
      <c r="N379">
        <v>0.33258912787152162</v>
      </c>
      <c r="O379">
        <v>3.9843446393330352E-2</v>
      </c>
      <c r="P379">
        <v>0.3021646854367625</v>
      </c>
    </row>
    <row r="380" spans="1:16" x14ac:dyDescent="0.25">
      <c r="A380" s="1">
        <v>378</v>
      </c>
      <c r="B380">
        <v>48.842111825942993</v>
      </c>
      <c r="C380">
        <v>161.61000000000001</v>
      </c>
      <c r="D380">
        <v>57.21</v>
      </c>
      <c r="E380">
        <v>6.3908751780124069</v>
      </c>
      <c r="F380">
        <v>162.69401008707109</v>
      </c>
      <c r="G380">
        <v>60.441754609434099</v>
      </c>
      <c r="H380">
        <v>-1.0840100870711351</v>
      </c>
      <c r="I380">
        <v>-3.2317546094340979</v>
      </c>
      <c r="J380">
        <v>0.11154181394029521</v>
      </c>
      <c r="K380">
        <v>6.3983621603058118</v>
      </c>
      <c r="L380">
        <v>-6.2868203463655163</v>
      </c>
      <c r="M380">
        <v>3.0473789530930748E-2</v>
      </c>
      <c r="N380">
        <v>0.33310504071782598</v>
      </c>
      <c r="O380">
        <v>4.246129574718846E-2</v>
      </c>
      <c r="P380">
        <v>0.30246620396724661</v>
      </c>
    </row>
    <row r="381" spans="1:16" x14ac:dyDescent="0.25">
      <c r="A381" s="1">
        <v>379</v>
      </c>
      <c r="B381">
        <v>48.94834566116333</v>
      </c>
      <c r="C381">
        <v>162.1</v>
      </c>
      <c r="D381">
        <v>57.46</v>
      </c>
      <c r="E381">
        <v>6.4058539626840432</v>
      </c>
      <c r="F381">
        <v>163.16457993860951</v>
      </c>
      <c r="G381">
        <v>60.497912432235843</v>
      </c>
      <c r="H381">
        <v>-1.0645799386094841</v>
      </c>
      <c r="I381">
        <v>-3.0379124322358351</v>
      </c>
      <c r="J381">
        <v>0.1118032430507625</v>
      </c>
      <c r="K381">
        <v>6.4055687663214904</v>
      </c>
      <c r="L381">
        <v>-6.2937655232707268</v>
      </c>
      <c r="M381">
        <v>3.0650131575887571E-2</v>
      </c>
      <c r="N381">
        <v>0.3316424723016953</v>
      </c>
      <c r="O381">
        <v>4.501951586932966E-2</v>
      </c>
      <c r="P381">
        <v>0.30278143409708608</v>
      </c>
    </row>
    <row r="382" spans="1:16" x14ac:dyDescent="0.25">
      <c r="A382" s="1">
        <v>380</v>
      </c>
      <c r="B382">
        <v>49.087011814117432</v>
      </c>
      <c r="C382">
        <v>163.08000000000001</v>
      </c>
      <c r="D382">
        <v>57.95</v>
      </c>
      <c r="E382">
        <v>6.4042125269887924</v>
      </c>
      <c r="F382">
        <v>163.7774164789418</v>
      </c>
      <c r="G382">
        <v>60.576223069276473</v>
      </c>
      <c r="H382">
        <v>-0.69741647894178982</v>
      </c>
      <c r="I382">
        <v>-2.6262230692764699</v>
      </c>
      <c r="J382">
        <v>0.1117745945934206</v>
      </c>
      <c r="K382">
        <v>6.4149989179655567</v>
      </c>
      <c r="L382">
        <v>-6.3032243233721363</v>
      </c>
      <c r="M382">
        <v>4.1514360903644999E-2</v>
      </c>
      <c r="N382">
        <v>0.32791073150899153</v>
      </c>
      <c r="O382">
        <v>4.8340409840200278E-2</v>
      </c>
      <c r="P382">
        <v>0.30322165764974512</v>
      </c>
    </row>
    <row r="383" spans="1:16" x14ac:dyDescent="0.25">
      <c r="A383" s="1">
        <v>381</v>
      </c>
      <c r="B383">
        <v>49.19424033164978</v>
      </c>
      <c r="C383">
        <v>163.33000000000001</v>
      </c>
      <c r="D383">
        <v>57.95</v>
      </c>
      <c r="E383">
        <v>6.4042125269887924</v>
      </c>
      <c r="F383">
        <v>164.25016299999689</v>
      </c>
      <c r="G383">
        <v>60.640659374089871</v>
      </c>
      <c r="H383">
        <v>-0.92016299999690432</v>
      </c>
      <c r="I383">
        <v>-2.690659374089869</v>
      </c>
      <c r="J383">
        <v>0.1117745945934206</v>
      </c>
      <c r="K383">
        <v>6.4223105077452516</v>
      </c>
      <c r="L383">
        <v>-6.3105359131518313</v>
      </c>
      <c r="M383">
        <v>4.3996073756966583E-2</v>
      </c>
      <c r="N383">
        <v>0.32821256145061167</v>
      </c>
      <c r="O383">
        <v>5.0893250296109242E-2</v>
      </c>
      <c r="P383">
        <v>0.30358444760193237</v>
      </c>
    </row>
    <row r="384" spans="1:16" x14ac:dyDescent="0.25">
      <c r="A384" s="1">
        <v>382</v>
      </c>
      <c r="B384">
        <v>49.299479722976677</v>
      </c>
      <c r="C384">
        <v>163.81</v>
      </c>
      <c r="D384">
        <v>57.95</v>
      </c>
      <c r="E384">
        <v>6.4058539626840432</v>
      </c>
      <c r="F384">
        <v>164.71310607731621</v>
      </c>
      <c r="G384">
        <v>60.707182751240097</v>
      </c>
      <c r="H384">
        <v>-0.9031060773161812</v>
      </c>
      <c r="I384">
        <v>-2.7571827512400939</v>
      </c>
      <c r="J384">
        <v>0.1118032430507625</v>
      </c>
      <c r="K384">
        <v>6.4295039300183481</v>
      </c>
      <c r="L384">
        <v>-6.3177006869675854</v>
      </c>
      <c r="M384">
        <v>4.8221205940985758E-2</v>
      </c>
      <c r="N384">
        <v>0.32887166995288147</v>
      </c>
      <c r="O384">
        <v>5.3385093470143183E-2</v>
      </c>
      <c r="P384">
        <v>0.3039595186846899</v>
      </c>
    </row>
    <row r="385" spans="1:16" x14ac:dyDescent="0.25">
      <c r="A385" s="1">
        <v>383</v>
      </c>
      <c r="B385">
        <v>49.406724214553833</v>
      </c>
      <c r="C385">
        <v>164.06</v>
      </c>
      <c r="D385">
        <v>57.7</v>
      </c>
      <c r="E385">
        <v>6.4483339845942123</v>
      </c>
      <c r="F385">
        <v>165.1837624730826</v>
      </c>
      <c r="G385">
        <v>60.77831108469195</v>
      </c>
      <c r="H385">
        <v>-1.123762473082621</v>
      </c>
      <c r="I385">
        <v>-3.078311084691947</v>
      </c>
      <c r="J385">
        <v>0.1125446592994143</v>
      </c>
      <c r="K385">
        <v>6.4368531588997122</v>
      </c>
      <c r="L385">
        <v>-6.3243084996002983</v>
      </c>
      <c r="M385">
        <v>3.6266416599562201E-2</v>
      </c>
      <c r="N385">
        <v>0.33349978564764771</v>
      </c>
      <c r="O385">
        <v>5.5909778808575332E-2</v>
      </c>
      <c r="P385">
        <v>0.30436114855660612</v>
      </c>
    </row>
    <row r="386" spans="1:16" x14ac:dyDescent="0.25">
      <c r="A386" s="1">
        <v>384</v>
      </c>
      <c r="B386">
        <v>49.609224557876587</v>
      </c>
      <c r="C386">
        <v>166.26</v>
      </c>
      <c r="D386">
        <v>58.68</v>
      </c>
      <c r="E386">
        <v>6.4483339845942131</v>
      </c>
      <c r="F386">
        <v>166.0692241918974</v>
      </c>
      <c r="G386">
        <v>60.921773890344888</v>
      </c>
      <c r="H386">
        <v>0.19077580810261449</v>
      </c>
      <c r="I386">
        <v>-2.2417738903448878</v>
      </c>
      <c r="J386">
        <v>0.1125446592994143</v>
      </c>
      <c r="K386">
        <v>6.4507851056724244</v>
      </c>
      <c r="L386">
        <v>-6.3382404463730104</v>
      </c>
      <c r="M386">
        <v>5.9578192999461453E-2</v>
      </c>
      <c r="N386">
        <v>0.32744990291481058</v>
      </c>
      <c r="O386">
        <v>6.0634012303640572E-2</v>
      </c>
      <c r="P386">
        <v>0.30517308587330139</v>
      </c>
    </row>
    <row r="387" spans="1:16" x14ac:dyDescent="0.25">
      <c r="A387" s="1">
        <v>385</v>
      </c>
      <c r="B387">
        <v>49.730421781539917</v>
      </c>
      <c r="C387">
        <v>166.75</v>
      </c>
      <c r="D387">
        <v>58.68</v>
      </c>
      <c r="E387">
        <v>6.4726654650607331</v>
      </c>
      <c r="F387">
        <v>166.59702833515971</v>
      </c>
      <c r="G387">
        <v>61.013344573802371</v>
      </c>
      <c r="H387">
        <v>0.1529716648402939</v>
      </c>
      <c r="I387">
        <v>-2.3333445738023708</v>
      </c>
      <c r="J387">
        <v>0.1129693237454398</v>
      </c>
      <c r="K387">
        <v>6.4591601006760646</v>
      </c>
      <c r="L387">
        <v>-6.3461907769306256</v>
      </c>
      <c r="M387">
        <v>5.6406304467767003E-2</v>
      </c>
      <c r="N387">
        <v>0.32972536877876041</v>
      </c>
      <c r="O387">
        <v>6.3432932816846893E-2</v>
      </c>
      <c r="P387">
        <v>0.30569263801180152</v>
      </c>
    </row>
    <row r="388" spans="1:16" x14ac:dyDescent="0.25">
      <c r="A388" s="1">
        <v>386</v>
      </c>
      <c r="B388">
        <v>49.840665102004998</v>
      </c>
      <c r="C388">
        <v>166.99</v>
      </c>
      <c r="D388">
        <v>58.68</v>
      </c>
      <c r="E388">
        <v>6.4752333244203157</v>
      </c>
      <c r="F388">
        <v>167.0756516767816</v>
      </c>
      <c r="G388">
        <v>61.100337283159703</v>
      </c>
      <c r="H388">
        <v>-8.5651676781623109E-2</v>
      </c>
      <c r="I388">
        <v>-2.420337283159697</v>
      </c>
      <c r="J388">
        <v>0.11301414134599259</v>
      </c>
      <c r="K388">
        <v>6.4668034884310943</v>
      </c>
      <c r="L388">
        <v>-6.3537893470851019</v>
      </c>
      <c r="M388">
        <v>5.7915307990446668E-2</v>
      </c>
      <c r="N388">
        <v>0.33032721217055627</v>
      </c>
      <c r="O388">
        <v>6.5959188047243544E-2</v>
      </c>
      <c r="P388">
        <v>0.30618715252073719</v>
      </c>
    </row>
    <row r="389" spans="1:16" x14ac:dyDescent="0.25">
      <c r="A389" s="1">
        <v>387</v>
      </c>
      <c r="B389">
        <v>49.97537636756897</v>
      </c>
      <c r="C389">
        <v>167.48</v>
      </c>
      <c r="D389">
        <v>58.68</v>
      </c>
      <c r="E389">
        <v>6.4752333244203157</v>
      </c>
      <c r="F389">
        <v>167.6585048603595</v>
      </c>
      <c r="G389">
        <v>61.21140461378458</v>
      </c>
      <c r="H389">
        <v>-0.1785048603595385</v>
      </c>
      <c r="I389">
        <v>-2.5314046137845811</v>
      </c>
      <c r="J389">
        <v>0.11301414134599259</v>
      </c>
      <c r="K389">
        <v>6.4761776790610419</v>
      </c>
      <c r="L389">
        <v>-6.3631635377150504</v>
      </c>
      <c r="M389">
        <v>6.2725223399822533E-2</v>
      </c>
      <c r="N389">
        <v>0.3312624735001572</v>
      </c>
      <c r="O389">
        <v>6.9019422013221018E-2</v>
      </c>
      <c r="P389">
        <v>0.30681984346853752</v>
      </c>
    </row>
    <row r="390" spans="1:16" x14ac:dyDescent="0.25">
      <c r="A390" s="1">
        <v>388</v>
      </c>
      <c r="B390">
        <v>50.088637590408332</v>
      </c>
      <c r="C390">
        <v>168.22</v>
      </c>
      <c r="D390">
        <v>58.68</v>
      </c>
      <c r="E390">
        <v>6.4989515035866283</v>
      </c>
      <c r="F390">
        <v>168.14677721664401</v>
      </c>
      <c r="G390">
        <v>61.308830248733862</v>
      </c>
      <c r="H390">
        <v>7.3222783355987531E-2</v>
      </c>
      <c r="I390">
        <v>-2.6288302487338631</v>
      </c>
      <c r="J390">
        <v>0.11342810166502269</v>
      </c>
      <c r="K390">
        <v>6.4840898595090088</v>
      </c>
      <c r="L390">
        <v>-6.3706617578439859</v>
      </c>
      <c r="M390">
        <v>6.2079788610979528E-2</v>
      </c>
      <c r="N390">
        <v>0.33424120010258468</v>
      </c>
      <c r="O390">
        <v>7.1568606222800341E-2</v>
      </c>
      <c r="P390">
        <v>0.3073760431317471</v>
      </c>
    </row>
    <row r="391" spans="1:16" x14ac:dyDescent="0.25">
      <c r="A391" s="1">
        <v>389</v>
      </c>
      <c r="B391">
        <v>50.209844589233398</v>
      </c>
      <c r="C391">
        <v>168.95</v>
      </c>
      <c r="D391">
        <v>58.92</v>
      </c>
      <c r="E391">
        <v>6.4885806963693549</v>
      </c>
      <c r="F391">
        <v>168.66743433744691</v>
      </c>
      <c r="G391">
        <v>61.41716724534286</v>
      </c>
      <c r="H391">
        <v>0.282565662553111</v>
      </c>
      <c r="I391">
        <v>-2.4971672453428582</v>
      </c>
      <c r="J391">
        <v>0.1132470969329917</v>
      </c>
      <c r="K391">
        <v>6.4925895562420024</v>
      </c>
      <c r="L391">
        <v>-6.3793424593090107</v>
      </c>
      <c r="M391">
        <v>7.3178786375385538E-2</v>
      </c>
      <c r="N391">
        <v>0.3327187329030718</v>
      </c>
      <c r="O391">
        <v>7.4271490532740014E-2</v>
      </c>
      <c r="P391">
        <v>0.30799586792513539</v>
      </c>
    </row>
    <row r="392" spans="1:16" x14ac:dyDescent="0.25">
      <c r="A392" s="1">
        <v>390</v>
      </c>
      <c r="B392">
        <v>50.33004903793335</v>
      </c>
      <c r="C392">
        <v>169.68</v>
      </c>
      <c r="D392">
        <v>58.92</v>
      </c>
      <c r="E392">
        <v>6.5181975229002429</v>
      </c>
      <c r="F392">
        <v>169.18180207518</v>
      </c>
      <c r="G392">
        <v>61.528755325959573</v>
      </c>
      <c r="H392">
        <v>0.4981979248200048</v>
      </c>
      <c r="I392">
        <v>-2.6087553259595642</v>
      </c>
      <c r="J392">
        <v>0.1137640080699477</v>
      </c>
      <c r="K392">
        <v>6.5010534972240954</v>
      </c>
      <c r="L392">
        <v>-6.3872894891541474</v>
      </c>
      <c r="M392">
        <v>7.0393395562629427E-2</v>
      </c>
      <c r="N392">
        <v>0.33643966749056692</v>
      </c>
      <c r="O392">
        <v>7.6925281857052635E-2</v>
      </c>
      <c r="P392">
        <v>0.30863575513876951</v>
      </c>
    </row>
    <row r="393" spans="1:16" x14ac:dyDescent="0.25">
      <c r="A393" s="1">
        <v>391</v>
      </c>
      <c r="B393">
        <v>50.439298152923577</v>
      </c>
      <c r="C393">
        <v>169.93</v>
      </c>
      <c r="D393">
        <v>59.17</v>
      </c>
      <c r="E393">
        <v>6.5018542530535282</v>
      </c>
      <c r="F393">
        <v>169.64751521981921</v>
      </c>
      <c r="G393">
        <v>61.63374228351843</v>
      </c>
      <c r="H393">
        <v>0.28248478018076639</v>
      </c>
      <c r="I393">
        <v>-2.4637422835184282</v>
      </c>
      <c r="J393">
        <v>0.1134787642005806</v>
      </c>
      <c r="K393">
        <v>6.5087771106773182</v>
      </c>
      <c r="L393">
        <v>-6.3952983464767366</v>
      </c>
      <c r="M393">
        <v>7.8865067939972638E-2</v>
      </c>
      <c r="N393">
        <v>0.33334618800703802</v>
      </c>
      <c r="O393">
        <v>7.9313194626272759E-2</v>
      </c>
      <c r="P393">
        <v>0.30923913894176402</v>
      </c>
    </row>
    <row r="394" spans="1:16" x14ac:dyDescent="0.25">
      <c r="A394" s="1">
        <v>392</v>
      </c>
      <c r="B394">
        <v>50.578103303909302</v>
      </c>
      <c r="C394">
        <v>170.17</v>
      </c>
      <c r="D394">
        <v>59.66</v>
      </c>
      <c r="E394">
        <v>6.501854253053529</v>
      </c>
      <c r="F394">
        <v>170.2366926213293</v>
      </c>
      <c r="G394">
        <v>61.772013902959287</v>
      </c>
      <c r="H394">
        <v>-6.6692621329337953E-2</v>
      </c>
      <c r="I394">
        <v>-2.112013902959291</v>
      </c>
      <c r="J394">
        <v>0.1134787642005807</v>
      </c>
      <c r="K394">
        <v>6.5186347111167233</v>
      </c>
      <c r="L394">
        <v>-6.4051559469161434</v>
      </c>
      <c r="M394">
        <v>8.2270876127725018E-2</v>
      </c>
      <c r="N394">
        <v>0.32908350451090151</v>
      </c>
      <c r="O394">
        <v>8.2312812313720105E-2</v>
      </c>
      <c r="P394">
        <v>0.3100358060646638</v>
      </c>
    </row>
    <row r="395" spans="1:16" x14ac:dyDescent="0.25">
      <c r="A395" s="1">
        <v>393</v>
      </c>
      <c r="B395">
        <v>50.680350065231323</v>
      </c>
      <c r="C395">
        <v>170.66</v>
      </c>
      <c r="D395">
        <v>59.66</v>
      </c>
      <c r="E395">
        <v>6.5048348701582626</v>
      </c>
      <c r="F395">
        <v>170.6688216560301</v>
      </c>
      <c r="G395">
        <v>61.877347778691338</v>
      </c>
      <c r="H395">
        <v>-8.821656030079339E-3</v>
      </c>
      <c r="I395">
        <v>-2.217347778691348</v>
      </c>
      <c r="J395">
        <v>0.1135307857827995</v>
      </c>
      <c r="K395">
        <v>6.5259290711057449</v>
      </c>
      <c r="L395">
        <v>-6.4123982853229453</v>
      </c>
      <c r="M395">
        <v>8.6069767284893781E-2</v>
      </c>
      <c r="N395">
        <v>0.33040447206344559</v>
      </c>
      <c r="O395">
        <v>8.449691675498601E-2</v>
      </c>
      <c r="P395">
        <v>0.3106442097703036</v>
      </c>
    </row>
    <row r="396" spans="1:16" x14ac:dyDescent="0.25">
      <c r="A396" s="1">
        <v>394</v>
      </c>
      <c r="B396">
        <v>50.809526205062873</v>
      </c>
      <c r="C396">
        <v>171.88</v>
      </c>
      <c r="D396">
        <v>59.66</v>
      </c>
      <c r="E396">
        <v>6.5348752789377729</v>
      </c>
      <c r="F396">
        <v>171.21241558113351</v>
      </c>
      <c r="G396">
        <v>62.014626192919053</v>
      </c>
      <c r="H396">
        <v>0.66758441886648257</v>
      </c>
      <c r="I396">
        <v>-2.3546261929190488</v>
      </c>
      <c r="J396">
        <v>0.114055089824647</v>
      </c>
      <c r="K396">
        <v>6.5351862578229607</v>
      </c>
      <c r="L396">
        <v>-6.4211311679983138</v>
      </c>
      <c r="M396">
        <v>8.7922555543806624E-2</v>
      </c>
      <c r="N396">
        <v>0.33587888326991661</v>
      </c>
      <c r="O396">
        <v>8.7224186425074554E-2</v>
      </c>
      <c r="P396">
        <v>0.31143907576318552</v>
      </c>
    </row>
    <row r="397" spans="1:16" x14ac:dyDescent="0.25">
      <c r="A397" s="1">
        <v>395</v>
      </c>
      <c r="B397">
        <v>50.929723978042603</v>
      </c>
      <c r="C397">
        <v>172.62</v>
      </c>
      <c r="D397">
        <v>59.66</v>
      </c>
      <c r="E397">
        <v>6.5614849661846986</v>
      </c>
      <c r="F397">
        <v>171.7157992421626</v>
      </c>
      <c r="G397">
        <v>62.146557717655909</v>
      </c>
      <c r="H397">
        <v>0.90420075783740117</v>
      </c>
      <c r="I397">
        <v>-2.4865577176559128</v>
      </c>
      <c r="J397">
        <v>0.11451951648003179</v>
      </c>
      <c r="K397">
        <v>6.543843322278498</v>
      </c>
      <c r="L397">
        <v>-6.4293238057984663</v>
      </c>
      <c r="M397">
        <v>8.6070129370248341E-2</v>
      </c>
      <c r="N397">
        <v>0.34013222844974389</v>
      </c>
      <c r="O397">
        <v>8.97286093017267E-2</v>
      </c>
      <c r="P397">
        <v>0.31220505409232868</v>
      </c>
    </row>
    <row r="398" spans="1:16" x14ac:dyDescent="0.25">
      <c r="A398" s="1">
        <v>396</v>
      </c>
      <c r="B398">
        <v>51.051927328109741</v>
      </c>
      <c r="C398">
        <v>173.59</v>
      </c>
      <c r="D398">
        <v>60.39</v>
      </c>
      <c r="E398">
        <v>6.5482281670770419</v>
      </c>
      <c r="F398">
        <v>172.22510600351421</v>
      </c>
      <c r="G398">
        <v>62.284815849087757</v>
      </c>
      <c r="H398">
        <v>1.36489399648579</v>
      </c>
      <c r="I398">
        <v>-1.894815849087756</v>
      </c>
      <c r="J398">
        <v>0.1142881416873277</v>
      </c>
      <c r="K398">
        <v>6.5526892267310028</v>
      </c>
      <c r="L398">
        <v>-6.438401085043675</v>
      </c>
      <c r="M398">
        <v>0.1018450269075389</v>
      </c>
      <c r="N398">
        <v>0.3344571878345608</v>
      </c>
      <c r="O398">
        <v>9.2240739114064496E-2</v>
      </c>
      <c r="P398">
        <v>0.31300993112490688</v>
      </c>
    </row>
    <row r="399" spans="1:16" x14ac:dyDescent="0.25">
      <c r="A399" s="1">
        <v>397</v>
      </c>
      <c r="B399">
        <v>51.162187576293952</v>
      </c>
      <c r="C399">
        <v>173.84</v>
      </c>
      <c r="D399">
        <v>60.39</v>
      </c>
      <c r="E399">
        <v>6.574642101657453</v>
      </c>
      <c r="F399">
        <v>172.6824321329529</v>
      </c>
      <c r="G399">
        <v>62.413114276175719</v>
      </c>
      <c r="H399">
        <v>1.157567867047135</v>
      </c>
      <c r="I399">
        <v>-2.0231142761757179</v>
      </c>
      <c r="J399">
        <v>0.1147491518141623</v>
      </c>
      <c r="K399">
        <v>6.5607103480869089</v>
      </c>
      <c r="L399">
        <v>-6.445961196272747</v>
      </c>
      <c r="M399">
        <v>9.5370763219470273E-2</v>
      </c>
      <c r="N399">
        <v>0.33774870469468232</v>
      </c>
      <c r="O399">
        <v>9.4476887436785353E-2</v>
      </c>
      <c r="P399">
        <v>0.31375880027154529</v>
      </c>
    </row>
    <row r="400" spans="1:16" x14ac:dyDescent="0.25">
      <c r="A400" s="1">
        <v>398</v>
      </c>
      <c r="B400">
        <v>51.271419525146477</v>
      </c>
      <c r="C400">
        <v>174.08</v>
      </c>
      <c r="D400">
        <v>60.39</v>
      </c>
      <c r="E400">
        <v>6.5786261443233061</v>
      </c>
      <c r="F400">
        <v>173.13337364827481</v>
      </c>
      <c r="G400">
        <v>62.543523248343647</v>
      </c>
      <c r="H400">
        <v>0.94662635172522869</v>
      </c>
      <c r="I400">
        <v>-2.1535232483436459</v>
      </c>
      <c r="J400">
        <v>0.1148186864762214</v>
      </c>
      <c r="K400">
        <v>6.5686950504327566</v>
      </c>
      <c r="L400">
        <v>-6.4538763639565353</v>
      </c>
      <c r="M400">
        <v>9.6320421952570179E-2</v>
      </c>
      <c r="N400">
        <v>0.33882477228632341</v>
      </c>
      <c r="O400">
        <v>9.6662790121784636E-2</v>
      </c>
      <c r="P400">
        <v>0.31452192380514749</v>
      </c>
    </row>
    <row r="401" spans="1:16" x14ac:dyDescent="0.25">
      <c r="A401" s="1">
        <v>399</v>
      </c>
      <c r="B401">
        <v>51.407115936279297</v>
      </c>
      <c r="C401">
        <v>174.33</v>
      </c>
      <c r="D401">
        <v>60.64</v>
      </c>
      <c r="E401">
        <v>6.5614849661846977</v>
      </c>
      <c r="F401">
        <v>173.69054883083649</v>
      </c>
      <c r="G401">
        <v>62.71008827503293</v>
      </c>
      <c r="H401">
        <v>0.63945116916346478</v>
      </c>
      <c r="I401">
        <v>-2.0700882750329299</v>
      </c>
      <c r="J401">
        <v>0.11451951648003179</v>
      </c>
      <c r="K401">
        <v>6.5786692484715026</v>
      </c>
      <c r="L401">
        <v>-6.4641497319914709</v>
      </c>
      <c r="M401">
        <v>0.1052044559283011</v>
      </c>
      <c r="N401">
        <v>0.33540702504990888</v>
      </c>
      <c r="O401">
        <v>9.9336251606845075E-2</v>
      </c>
      <c r="P401">
        <v>0.31549944353697301</v>
      </c>
    </row>
    <row r="402" spans="1:16" x14ac:dyDescent="0.25">
      <c r="A402" s="1">
        <v>400</v>
      </c>
      <c r="B402">
        <v>51.559238195419312</v>
      </c>
      <c r="C402">
        <v>175.31</v>
      </c>
      <c r="D402">
        <v>60.64</v>
      </c>
      <c r="E402">
        <v>6.5876961903816991</v>
      </c>
      <c r="F402">
        <v>174.31107270229029</v>
      </c>
      <c r="G402">
        <v>62.902788408424698</v>
      </c>
      <c r="H402">
        <v>0.99892729770965616</v>
      </c>
      <c r="I402">
        <v>-2.2627884084246972</v>
      </c>
      <c r="J402">
        <v>0.1149769886432478</v>
      </c>
      <c r="K402">
        <v>6.5899258661878601</v>
      </c>
      <c r="L402">
        <v>-6.4749488775446116</v>
      </c>
      <c r="M402">
        <v>0.10572703509966511</v>
      </c>
      <c r="N402">
        <v>0.3409873370801827</v>
      </c>
      <c r="O402">
        <v>0.10227603599157729</v>
      </c>
      <c r="P402">
        <v>0.31663425739648621</v>
      </c>
    </row>
    <row r="403" spans="1:16" x14ac:dyDescent="0.25">
      <c r="A403" s="1">
        <v>401</v>
      </c>
      <c r="B403">
        <v>51.666465520858758</v>
      </c>
      <c r="C403">
        <v>175.8</v>
      </c>
      <c r="D403">
        <v>61.37</v>
      </c>
      <c r="E403">
        <v>6.5577605886192112</v>
      </c>
      <c r="F403">
        <v>174.74578842549431</v>
      </c>
      <c r="G403">
        <v>63.042388504620277</v>
      </c>
      <c r="H403">
        <v>1.0542115745056999</v>
      </c>
      <c r="I403">
        <v>-1.67238850462028</v>
      </c>
      <c r="J403">
        <v>0.1144545138289266</v>
      </c>
      <c r="K403">
        <v>6.5979097368777158</v>
      </c>
      <c r="L403">
        <v>-6.4834552230487894</v>
      </c>
      <c r="M403">
        <v>0.1225815588051012</v>
      </c>
      <c r="N403">
        <v>0.33197206424774889</v>
      </c>
      <c r="O403">
        <v>0.1043106068980055</v>
      </c>
      <c r="P403">
        <v>0.31745896600441331</v>
      </c>
    </row>
    <row r="404" spans="1:16" x14ac:dyDescent="0.25">
      <c r="A404" s="1">
        <v>402</v>
      </c>
      <c r="B404">
        <v>51.793161869049072</v>
      </c>
      <c r="C404">
        <v>176.77</v>
      </c>
      <c r="D404">
        <v>61.37</v>
      </c>
      <c r="E404">
        <v>6.5786261443233061</v>
      </c>
      <c r="F404">
        <v>175.25650458708051</v>
      </c>
      <c r="G404">
        <v>63.21132891261194</v>
      </c>
      <c r="H404">
        <v>1.5134954129195251</v>
      </c>
      <c r="I404">
        <v>-1.8413289126119421</v>
      </c>
      <c r="J404">
        <v>0.1148186864762214</v>
      </c>
      <c r="K404">
        <v>6.6073975819360324</v>
      </c>
      <c r="L404">
        <v>-6.4925788954598112</v>
      </c>
      <c r="M404">
        <v>0.1249083331707769</v>
      </c>
      <c r="N404">
        <v>0.33728161572267512</v>
      </c>
      <c r="O404">
        <v>0.1066732244453051</v>
      </c>
      <c r="P404">
        <v>0.3184599046315077</v>
      </c>
    </row>
    <row r="405" spans="1:16" x14ac:dyDescent="0.25">
      <c r="A405" s="1">
        <v>403</v>
      </c>
      <c r="B405">
        <v>51.943304777145393</v>
      </c>
      <c r="C405">
        <v>177.75</v>
      </c>
      <c r="D405">
        <v>61.61</v>
      </c>
      <c r="E405">
        <v>6.6179221444964007</v>
      </c>
      <c r="F405">
        <v>175.85751810872381</v>
      </c>
      <c r="G405">
        <v>63.417098742535352</v>
      </c>
      <c r="H405">
        <v>1.892481891276248</v>
      </c>
      <c r="I405">
        <v>-1.807098742535352</v>
      </c>
      <c r="J405">
        <v>0.11550453106210611</v>
      </c>
      <c r="K405">
        <v>6.6187199878881167</v>
      </c>
      <c r="L405">
        <v>-6.5032154568260108</v>
      </c>
      <c r="M405">
        <v>0.121606015829824</v>
      </c>
      <c r="N405">
        <v>0.34288108275901802</v>
      </c>
      <c r="O405">
        <v>0.1094132547163341</v>
      </c>
      <c r="P405">
        <v>0.31968329606716089</v>
      </c>
    </row>
    <row r="406" spans="1:16" x14ac:dyDescent="0.25">
      <c r="A406" s="1">
        <v>404</v>
      </c>
      <c r="B406">
        <v>52.07048773765564</v>
      </c>
      <c r="C406">
        <v>179.46</v>
      </c>
      <c r="D406">
        <v>62.35</v>
      </c>
      <c r="E406">
        <v>6.6307921669354872</v>
      </c>
      <c r="F406">
        <v>176.36295136730621</v>
      </c>
      <c r="G406">
        <v>63.59609196536654</v>
      </c>
      <c r="H406">
        <v>3.0970486326937698</v>
      </c>
      <c r="I406">
        <v>-1.246091965366539</v>
      </c>
      <c r="J406">
        <v>0.11572915532847371</v>
      </c>
      <c r="K406">
        <v>6.6283800183698851</v>
      </c>
      <c r="L406">
        <v>-6.5126508630414106</v>
      </c>
      <c r="M406">
        <v>0.13578123993699101</v>
      </c>
      <c r="N406">
        <v>0.34328539858428769</v>
      </c>
      <c r="O406">
        <v>0.1116818998949228</v>
      </c>
      <c r="P406">
        <v>0.32075124052478382</v>
      </c>
    </row>
    <row r="407" spans="1:16" x14ac:dyDescent="0.25">
      <c r="A407" s="1">
        <v>405</v>
      </c>
      <c r="B407">
        <v>52.178228378295898</v>
      </c>
      <c r="C407">
        <v>180.2</v>
      </c>
      <c r="D407">
        <v>62.59</v>
      </c>
      <c r="E407">
        <v>6.6224779216336307</v>
      </c>
      <c r="F407">
        <v>176.78841930826741</v>
      </c>
      <c r="G407">
        <v>63.751065341854193</v>
      </c>
      <c r="H407">
        <v>3.4115806917325529</v>
      </c>
      <c r="I407">
        <v>-1.1610653418541901</v>
      </c>
      <c r="J407">
        <v>0.11558404437313791</v>
      </c>
      <c r="K407">
        <v>6.6366144359759591</v>
      </c>
      <c r="L407">
        <v>-6.5210303916028209</v>
      </c>
      <c r="M407">
        <v>0.14640756979168701</v>
      </c>
      <c r="N407">
        <v>0.34234432010432447</v>
      </c>
      <c r="O407">
        <v>0.1135650364211425</v>
      </c>
      <c r="P407">
        <v>0.32167866134811229</v>
      </c>
    </row>
    <row r="408" spans="1:16" x14ac:dyDescent="0.25">
      <c r="A408" s="1">
        <v>406</v>
      </c>
      <c r="B408">
        <v>52.312387228012078</v>
      </c>
      <c r="C408">
        <v>180.2</v>
      </c>
      <c r="D408">
        <v>62.59</v>
      </c>
      <c r="E408">
        <v>6.6737923508772727</v>
      </c>
      <c r="F408">
        <v>177.31467171929839</v>
      </c>
      <c r="G408">
        <v>63.948295632126353</v>
      </c>
      <c r="H408">
        <v>2.8853282807016001</v>
      </c>
      <c r="I408">
        <v>-1.35829563212635</v>
      </c>
      <c r="J408">
        <v>0.1164796501172211</v>
      </c>
      <c r="K408">
        <v>6.6469354012751793</v>
      </c>
      <c r="L408">
        <v>-6.530455751157958</v>
      </c>
      <c r="M408">
        <v>0.12865535919542631</v>
      </c>
      <c r="N408">
        <v>0.3494032177160018</v>
      </c>
      <c r="O408">
        <v>0.1158589141609471</v>
      </c>
      <c r="P408">
        <v>0.32286266345082459</v>
      </c>
    </row>
    <row r="409" spans="1:16" x14ac:dyDescent="0.25">
      <c r="A409" s="1">
        <v>407</v>
      </c>
      <c r="B409">
        <v>52.467491626739502</v>
      </c>
      <c r="C409">
        <v>180.2</v>
      </c>
      <c r="D409">
        <v>62.59</v>
      </c>
      <c r="E409">
        <v>6.6737923508772727</v>
      </c>
      <c r="F409">
        <v>177.9180734002374</v>
      </c>
      <c r="G409">
        <v>64.182160245104171</v>
      </c>
      <c r="H409">
        <v>2.281926599762556</v>
      </c>
      <c r="I409">
        <v>-1.5921602451041681</v>
      </c>
      <c r="J409">
        <v>0.1164796501172211</v>
      </c>
      <c r="K409">
        <v>6.6589638750481743</v>
      </c>
      <c r="L409">
        <v>-6.5424842249309529</v>
      </c>
      <c r="M409">
        <v>0.12865535919542631</v>
      </c>
      <c r="N409">
        <v>0.3494032177160018</v>
      </c>
      <c r="O409">
        <v>0.1184383334114536</v>
      </c>
      <c r="P409">
        <v>0.32427188434634968</v>
      </c>
    </row>
    <row r="410" spans="1:16" x14ac:dyDescent="0.25">
      <c r="A410" s="1">
        <v>408</v>
      </c>
      <c r="B410">
        <v>52.640063285827637</v>
      </c>
      <c r="C410">
        <v>180.44</v>
      </c>
      <c r="D410">
        <v>62.59</v>
      </c>
      <c r="E410">
        <v>6.6737923508772727</v>
      </c>
      <c r="F410">
        <v>178.5829418166193</v>
      </c>
      <c r="G410">
        <v>64.449658795285899</v>
      </c>
      <c r="H410">
        <v>1.85705818338073</v>
      </c>
      <c r="I410">
        <v>-1.8596587952858949</v>
      </c>
      <c r="J410">
        <v>0.1164796501172211</v>
      </c>
      <c r="K410">
        <v>6.6724724216888109</v>
      </c>
      <c r="L410">
        <v>-6.5559927715715904</v>
      </c>
      <c r="M410">
        <v>0.13087458663176571</v>
      </c>
      <c r="N410">
        <v>0.35031701724861208</v>
      </c>
      <c r="O410">
        <v>0.121213681694052</v>
      </c>
      <c r="P410">
        <v>0.32589070470099202</v>
      </c>
    </row>
    <row r="411" spans="1:16" x14ac:dyDescent="0.25">
      <c r="A411" s="1">
        <v>409</v>
      </c>
      <c r="B411">
        <v>52.777730464935303</v>
      </c>
      <c r="C411">
        <v>180.69</v>
      </c>
      <c r="D411">
        <v>63.08</v>
      </c>
      <c r="E411">
        <v>6.6435432777043797</v>
      </c>
      <c r="F411">
        <v>179.10830694673169</v>
      </c>
      <c r="G411">
        <v>64.668512907957862</v>
      </c>
      <c r="H411">
        <v>1.5816930532683391</v>
      </c>
      <c r="I411">
        <v>-1.588512907957863</v>
      </c>
      <c r="J411">
        <v>0.1159517041946774</v>
      </c>
      <c r="K411">
        <v>6.6833467894500638</v>
      </c>
      <c r="L411">
        <v>-6.5673950852553862</v>
      </c>
      <c r="M411">
        <v>0.1454770766947967</v>
      </c>
      <c r="N411">
        <v>0.34249477391098432</v>
      </c>
      <c r="O411">
        <v>0.12335391577770741</v>
      </c>
      <c r="P411">
        <v>0.32722053981301208</v>
      </c>
    </row>
    <row r="412" spans="1:16" x14ac:dyDescent="0.25">
      <c r="A412" s="1">
        <v>410</v>
      </c>
      <c r="B412">
        <v>52.897922992706299</v>
      </c>
      <c r="C412">
        <v>181.42</v>
      </c>
      <c r="D412">
        <v>63.33</v>
      </c>
      <c r="E412">
        <v>6.6662623727165942</v>
      </c>
      <c r="F412">
        <v>179.56325291929389</v>
      </c>
      <c r="G412">
        <v>64.863513849184599</v>
      </c>
      <c r="H412">
        <v>1.8567470807061279</v>
      </c>
      <c r="I412">
        <v>-1.533513849184601</v>
      </c>
      <c r="J412">
        <v>0.116348227205714</v>
      </c>
      <c r="K412">
        <v>6.6929142365631753</v>
      </c>
      <c r="L412">
        <v>-6.5765660093574612</v>
      </c>
      <c r="M412">
        <v>0.1453643604472328</v>
      </c>
      <c r="N412">
        <v>0.34612097987808682</v>
      </c>
      <c r="O412">
        <v>0.12516735550854521</v>
      </c>
      <c r="P412">
        <v>0.32840944888009949</v>
      </c>
    </row>
    <row r="413" spans="1:16" x14ac:dyDescent="0.25">
      <c r="A413" s="1">
        <v>411</v>
      </c>
      <c r="B413">
        <v>53.008142232894897</v>
      </c>
      <c r="C413">
        <v>182.64</v>
      </c>
      <c r="D413">
        <v>64.06</v>
      </c>
      <c r="E413">
        <v>6.6844141061844358</v>
      </c>
      <c r="F413">
        <v>179.97733117437289</v>
      </c>
      <c r="G413">
        <v>65.045526543049561</v>
      </c>
      <c r="H413">
        <v>2.662668825627065</v>
      </c>
      <c r="I413">
        <v>-0.98552654304955922</v>
      </c>
      <c r="J413">
        <v>0.11666503471967229</v>
      </c>
      <c r="K413">
        <v>6.7017495355237182</v>
      </c>
      <c r="L413">
        <v>-6.5850845008040464</v>
      </c>
      <c r="M413">
        <v>0.15314017423583029</v>
      </c>
      <c r="N413">
        <v>0.34674689188948682</v>
      </c>
      <c r="O413">
        <v>0.12678402412617429</v>
      </c>
      <c r="P413">
        <v>0.3295225228071188</v>
      </c>
    </row>
    <row r="414" spans="1:16" x14ac:dyDescent="0.25">
      <c r="A414" s="1">
        <v>412</v>
      </c>
      <c r="B414">
        <v>53.132336616516113</v>
      </c>
      <c r="C414">
        <v>183.86</v>
      </c>
      <c r="D414">
        <v>64.55</v>
      </c>
      <c r="E414">
        <v>6.7098128003064623</v>
      </c>
      <c r="F414">
        <v>180.44027378356739</v>
      </c>
      <c r="G414">
        <v>65.254248671587803</v>
      </c>
      <c r="H414">
        <v>3.419726216432565</v>
      </c>
      <c r="I414">
        <v>-0.70424867158780557</v>
      </c>
      <c r="J414">
        <v>0.1171083255578086</v>
      </c>
      <c r="K414">
        <v>6.7117776352719822</v>
      </c>
      <c r="L414">
        <v>-6.594669309714174</v>
      </c>
      <c r="M414">
        <v>0.1574189160710566</v>
      </c>
      <c r="N414">
        <v>0.35111179823955457</v>
      </c>
      <c r="O414">
        <v>0.12855135227227049</v>
      </c>
      <c r="P414">
        <v>0.33080284721873071</v>
      </c>
    </row>
    <row r="415" spans="1:16" x14ac:dyDescent="0.25">
      <c r="A415" s="1">
        <v>413</v>
      </c>
      <c r="B415">
        <v>53.238565921783447</v>
      </c>
      <c r="C415">
        <v>184.6</v>
      </c>
      <c r="D415">
        <v>64.55</v>
      </c>
      <c r="E415">
        <v>6.734638398732141</v>
      </c>
      <c r="F415">
        <v>180.83313955195689</v>
      </c>
      <c r="G415">
        <v>65.435808348201746</v>
      </c>
      <c r="H415">
        <v>3.7668604480430758</v>
      </c>
      <c r="I415">
        <v>-0.88580834820174914</v>
      </c>
      <c r="J415">
        <v>0.1175416139891146</v>
      </c>
      <c r="K415">
        <v>6.7204175672578277</v>
      </c>
      <c r="L415">
        <v>-6.6028759532687129</v>
      </c>
      <c r="M415">
        <v>0.1553133683208954</v>
      </c>
      <c r="N415">
        <v>0.35813964821116617</v>
      </c>
      <c r="O415">
        <v>0.13001633798162349</v>
      </c>
      <c r="P415">
        <v>0.33191988931000183</v>
      </c>
    </row>
    <row r="416" spans="1:16" x14ac:dyDescent="0.25">
      <c r="A416" s="1">
        <v>414</v>
      </c>
      <c r="B416">
        <v>53.376724243164063</v>
      </c>
      <c r="C416">
        <v>185.09</v>
      </c>
      <c r="D416">
        <v>65.28</v>
      </c>
      <c r="E416">
        <v>6.722297963117656</v>
      </c>
      <c r="F416">
        <v>181.33972004040331</v>
      </c>
      <c r="G416">
        <v>65.676082660218484</v>
      </c>
      <c r="H416">
        <v>3.7502799595967251</v>
      </c>
      <c r="I416">
        <v>-0.39608266021848237</v>
      </c>
      <c r="J416">
        <v>0.1173262327565114</v>
      </c>
      <c r="K416">
        <v>6.7317426482043707</v>
      </c>
      <c r="L416">
        <v>-6.6144164154478604</v>
      </c>
      <c r="M416">
        <v>0.16725965913908991</v>
      </c>
      <c r="N416">
        <v>0.35167151778993339</v>
      </c>
      <c r="O416">
        <v>0.13185571253950651</v>
      </c>
      <c r="P416">
        <v>0.33340283701047529</v>
      </c>
    </row>
    <row r="417" spans="1:16" x14ac:dyDescent="0.25">
      <c r="A417" s="1">
        <v>415</v>
      </c>
      <c r="B417">
        <v>53.480487585067749</v>
      </c>
      <c r="C417">
        <v>185.09</v>
      </c>
      <c r="D417">
        <v>65.28</v>
      </c>
      <c r="E417">
        <v>6.7222979631176569</v>
      </c>
      <c r="F417">
        <v>181.716884925595</v>
      </c>
      <c r="G417">
        <v>65.859595328140884</v>
      </c>
      <c r="H417">
        <v>3.3731150744050069</v>
      </c>
      <c r="I417">
        <v>-0.57959532814088277</v>
      </c>
      <c r="J417">
        <v>0.11732623275651149</v>
      </c>
      <c r="K417">
        <v>6.7403154680525734</v>
      </c>
      <c r="L417">
        <v>-6.6229892352960622</v>
      </c>
      <c r="M417">
        <v>0.16725965913908961</v>
      </c>
      <c r="N417">
        <v>0.35167151778993361</v>
      </c>
      <c r="O417">
        <v>0.13318706521382109</v>
      </c>
      <c r="P417">
        <v>0.33453895654256721</v>
      </c>
    </row>
    <row r="418" spans="1:16" x14ac:dyDescent="0.25">
      <c r="A418" s="1">
        <v>416</v>
      </c>
      <c r="B418">
        <v>53.608669281005859</v>
      </c>
      <c r="C418">
        <v>185.82</v>
      </c>
      <c r="D418">
        <v>65.28</v>
      </c>
      <c r="E418">
        <v>6.7529678085382674</v>
      </c>
      <c r="F418">
        <v>182.17883108178299</v>
      </c>
      <c r="G418">
        <v>66.089879957289057</v>
      </c>
      <c r="H418">
        <v>3.6411689182170051</v>
      </c>
      <c r="I418">
        <v>-0.8098799572890556</v>
      </c>
      <c r="J418">
        <v>0.1178615225401788</v>
      </c>
      <c r="K418">
        <v>6.7509871840972711</v>
      </c>
      <c r="L418">
        <v>-6.6331256615570924</v>
      </c>
      <c r="M418">
        <v>0.16290614694844041</v>
      </c>
      <c r="N418">
        <v>0.35993981064396458</v>
      </c>
      <c r="O418">
        <v>0.13477101033838229</v>
      </c>
      <c r="P418">
        <v>0.33596881509340371</v>
      </c>
    </row>
    <row r="419" spans="1:16" x14ac:dyDescent="0.25">
      <c r="A419" s="1">
        <v>417</v>
      </c>
      <c r="B419">
        <v>53.72786545753479</v>
      </c>
      <c r="C419">
        <v>186.31</v>
      </c>
      <c r="D419">
        <v>66.02</v>
      </c>
      <c r="E419">
        <v>6.7651235591372121</v>
      </c>
      <c r="F419">
        <v>182.60438946787721</v>
      </c>
      <c r="G419">
        <v>66.307547548678883</v>
      </c>
      <c r="H419">
        <v>3.7056105321228472</v>
      </c>
      <c r="I419">
        <v>-0.28754754867888721</v>
      </c>
      <c r="J419">
        <v>0.1180736804111817</v>
      </c>
      <c r="K419">
        <v>6.7609934574249291</v>
      </c>
      <c r="L419">
        <v>-6.6429197770137476</v>
      </c>
      <c r="M419">
        <v>0.16629064352778231</v>
      </c>
      <c r="N419">
        <v>0.35760742704132431</v>
      </c>
      <c r="O419">
        <v>0.1361824125850887</v>
      </c>
      <c r="P419">
        <v>0.33732449156226513</v>
      </c>
    </row>
    <row r="420" spans="1:16" x14ac:dyDescent="0.25">
      <c r="A420" s="1">
        <v>418</v>
      </c>
      <c r="B420">
        <v>53.841081619262702</v>
      </c>
      <c r="C420">
        <v>187.04</v>
      </c>
      <c r="D420">
        <v>66.260000000000005</v>
      </c>
      <c r="E420">
        <v>6.7529678085382674</v>
      </c>
      <c r="F420">
        <v>183.00496701909711</v>
      </c>
      <c r="G420">
        <v>66.51741238695945</v>
      </c>
      <c r="H420">
        <v>4.0350329809028844</v>
      </c>
      <c r="I420">
        <v>-0.25741238695944452</v>
      </c>
      <c r="J420">
        <v>0.1178615225401788</v>
      </c>
      <c r="K420">
        <v>6.7705731617407148</v>
      </c>
      <c r="L420">
        <v>-6.6527116392005361</v>
      </c>
      <c r="M420">
        <v>0.17822086665920711</v>
      </c>
      <c r="N420">
        <v>0.35672432309451652</v>
      </c>
      <c r="O420">
        <v>0.1374669221271535</v>
      </c>
      <c r="P420">
        <v>0.33863528344720872</v>
      </c>
    </row>
    <row r="421" spans="1:16" x14ac:dyDescent="0.25">
      <c r="A421" s="1">
        <v>419</v>
      </c>
      <c r="B421">
        <v>53.976240396499627</v>
      </c>
      <c r="C421">
        <v>187.53</v>
      </c>
      <c r="D421">
        <v>66.5</v>
      </c>
      <c r="E421">
        <v>6.7780727496106614</v>
      </c>
      <c r="F421">
        <v>183.4784762783797</v>
      </c>
      <c r="G421">
        <v>66.771890698631111</v>
      </c>
      <c r="H421">
        <v>4.0515237216203266</v>
      </c>
      <c r="I421">
        <v>-0.27189069863111109</v>
      </c>
      <c r="J421">
        <v>0.11829968642041119</v>
      </c>
      <c r="K421">
        <v>6.7821079866686471</v>
      </c>
      <c r="L421">
        <v>-6.6638083002482356</v>
      </c>
      <c r="M421">
        <v>0.17466205150546471</v>
      </c>
      <c r="N421">
        <v>0.36130078572278579</v>
      </c>
      <c r="O421">
        <v>0.13892727030382501</v>
      </c>
      <c r="P421">
        <v>0.34022945323911252</v>
      </c>
    </row>
    <row r="422" spans="1:16" x14ac:dyDescent="0.25">
      <c r="A422" s="1">
        <v>420</v>
      </c>
      <c r="B422">
        <v>54.127864122390747</v>
      </c>
      <c r="C422">
        <v>188.02</v>
      </c>
      <c r="D422">
        <v>66.5</v>
      </c>
      <c r="E422">
        <v>6.7847893613687056</v>
      </c>
      <c r="F422">
        <v>184.00347240503299</v>
      </c>
      <c r="G422">
        <v>67.062417172291333</v>
      </c>
      <c r="H422">
        <v>4.0165275949670161</v>
      </c>
      <c r="I422">
        <v>-0.56241717229133315</v>
      </c>
      <c r="J422">
        <v>0.1184169134101673</v>
      </c>
      <c r="K422">
        <v>6.795178650446287</v>
      </c>
      <c r="L422">
        <v>-6.6767617370361201</v>
      </c>
      <c r="M422">
        <v>0.17652779370965979</v>
      </c>
      <c r="N422">
        <v>0.36482184425826242</v>
      </c>
      <c r="O422">
        <v>0.14046859752790741</v>
      </c>
      <c r="P422">
        <v>0.34205552891496038</v>
      </c>
    </row>
    <row r="423" spans="1:16" x14ac:dyDescent="0.25">
      <c r="A423" s="1">
        <v>421</v>
      </c>
      <c r="B423">
        <v>54.23610258102417</v>
      </c>
      <c r="C423">
        <v>188.51</v>
      </c>
      <c r="D423">
        <v>66.5</v>
      </c>
      <c r="E423">
        <v>6.8092517261763499</v>
      </c>
      <c r="F423">
        <v>184.37417548135269</v>
      </c>
      <c r="G423">
        <v>67.273042782822415</v>
      </c>
      <c r="H423">
        <v>4.1358245186472686</v>
      </c>
      <c r="I423">
        <v>-0.77304278282241512</v>
      </c>
      <c r="J423">
        <v>0.1188438622188847</v>
      </c>
      <c r="K423">
        <v>6.8045958446097954</v>
      </c>
      <c r="L423">
        <v>-6.6857519823909106</v>
      </c>
      <c r="M423">
        <v>0.17178892942321261</v>
      </c>
      <c r="N423">
        <v>0.37149101432958831</v>
      </c>
      <c r="O423">
        <v>0.14150477831701891</v>
      </c>
      <c r="P423">
        <v>0.34338327663053692</v>
      </c>
    </row>
    <row r="424" spans="1:16" x14ac:dyDescent="0.25">
      <c r="A424" s="1">
        <v>422</v>
      </c>
      <c r="B424">
        <v>54.375290155410767</v>
      </c>
      <c r="C424">
        <v>189</v>
      </c>
      <c r="D424">
        <v>67.48</v>
      </c>
      <c r="E424">
        <v>6.7902838115719231</v>
      </c>
      <c r="F424">
        <v>184.84581135775821</v>
      </c>
      <c r="G424">
        <v>67.547803429437892</v>
      </c>
      <c r="H424">
        <v>4.1541886422418202</v>
      </c>
      <c r="I424">
        <v>-6.780342943788753E-2</v>
      </c>
      <c r="J424">
        <v>0.11851280965680031</v>
      </c>
      <c r="K424">
        <v>6.8168141994582623</v>
      </c>
      <c r="L424">
        <v>-6.6983013898014621</v>
      </c>
      <c r="M424">
        <v>0.18784668577989511</v>
      </c>
      <c r="N424">
        <v>0.3619788151833051</v>
      </c>
      <c r="O424">
        <v>0.14275697061218531</v>
      </c>
      <c r="P424">
        <v>0.34511998781037961</v>
      </c>
    </row>
    <row r="425" spans="1:16" x14ac:dyDescent="0.25">
      <c r="A425" s="1">
        <v>423</v>
      </c>
      <c r="B425">
        <v>54.510978937149048</v>
      </c>
      <c r="C425">
        <v>189.73</v>
      </c>
      <c r="D425">
        <v>67.48</v>
      </c>
      <c r="E425">
        <v>6.83303848985617</v>
      </c>
      <c r="F425">
        <v>185.30002653472991</v>
      </c>
      <c r="G425">
        <v>67.81984478568819</v>
      </c>
      <c r="H425">
        <v>4.4299734652701366</v>
      </c>
      <c r="I425">
        <v>-0.33984478568818588</v>
      </c>
      <c r="J425">
        <v>0.1192590195634913</v>
      </c>
      <c r="K425">
        <v>6.8288454891733519</v>
      </c>
      <c r="L425">
        <v>-6.7095864696098602</v>
      </c>
      <c r="M425">
        <v>0.1784274395166453</v>
      </c>
      <c r="N425">
        <v>0.37349160476178539</v>
      </c>
      <c r="O425">
        <v>0.14388890979308891</v>
      </c>
      <c r="P425">
        <v>0.34684444780360257</v>
      </c>
    </row>
    <row r="426" spans="1:16" x14ac:dyDescent="0.25">
      <c r="A426" s="1">
        <v>424</v>
      </c>
      <c r="B426">
        <v>54.620206594467163</v>
      </c>
      <c r="C426">
        <v>190.47</v>
      </c>
      <c r="D426">
        <v>68.22</v>
      </c>
      <c r="E426">
        <v>6.852033165600945</v>
      </c>
      <c r="F426">
        <v>185.66161478584741</v>
      </c>
      <c r="G426">
        <v>68.041803568049247</v>
      </c>
      <c r="H426">
        <v>4.8083852141525938</v>
      </c>
      <c r="I426">
        <v>0.1781964319507523</v>
      </c>
      <c r="J426">
        <v>0.11959053919558631</v>
      </c>
      <c r="K426">
        <v>6.8386185154984407</v>
      </c>
      <c r="L426">
        <v>-6.7190279763028542</v>
      </c>
      <c r="M426">
        <v>0.18152208754289131</v>
      </c>
      <c r="N426">
        <v>0.37456462958222703</v>
      </c>
      <c r="O426">
        <v>0.14473510079592231</v>
      </c>
      <c r="P426">
        <v>0.3482548661247642</v>
      </c>
    </row>
    <row r="427" spans="1:16" x14ac:dyDescent="0.25">
      <c r="A427" s="1">
        <v>425</v>
      </c>
      <c r="B427">
        <v>54.729463815689087</v>
      </c>
      <c r="C427">
        <v>190.95</v>
      </c>
      <c r="D427">
        <v>68.459999999999994</v>
      </c>
      <c r="E427">
        <v>6.8939112715687942</v>
      </c>
      <c r="F427">
        <v>186.0196413133005</v>
      </c>
      <c r="G427">
        <v>68.266443224111981</v>
      </c>
      <c r="H427">
        <v>4.9303586866995204</v>
      </c>
      <c r="I427">
        <v>0.19355677588801259</v>
      </c>
      <c r="J427">
        <v>0.1203214500292244</v>
      </c>
      <c r="K427">
        <v>6.8484742570705741</v>
      </c>
      <c r="L427">
        <v>-6.7281528070413499</v>
      </c>
      <c r="M427">
        <v>0.1709900864507343</v>
      </c>
      <c r="N427">
        <v>0.38262226847841768</v>
      </c>
      <c r="O427">
        <v>0.1455224186196544</v>
      </c>
      <c r="P427">
        <v>0.3496852719414168</v>
      </c>
    </row>
    <row r="428" spans="1:16" x14ac:dyDescent="0.25">
      <c r="A428" s="1">
        <v>426</v>
      </c>
      <c r="B428">
        <v>54.83574914932251</v>
      </c>
      <c r="C428">
        <v>191.44</v>
      </c>
      <c r="D428">
        <v>68.459999999999994</v>
      </c>
      <c r="E428">
        <v>6.901829658104333</v>
      </c>
      <c r="F428">
        <v>186.36437647804311</v>
      </c>
      <c r="G428">
        <v>68.487462176224568</v>
      </c>
      <c r="H428">
        <v>5.0756235219569419</v>
      </c>
      <c r="I428">
        <v>-2.746217622457436E-2</v>
      </c>
      <c r="J428">
        <v>0.1204596519457151</v>
      </c>
      <c r="K428">
        <v>6.8581401186174347</v>
      </c>
      <c r="L428">
        <v>-6.7376804666717192</v>
      </c>
      <c r="M428">
        <v>0.1719468669124026</v>
      </c>
      <c r="N428">
        <v>0.38680588795804088</v>
      </c>
      <c r="O428">
        <v>0.14623063370442041</v>
      </c>
      <c r="P428">
        <v>0.35109534504744228</v>
      </c>
    </row>
    <row r="429" spans="1:16" x14ac:dyDescent="0.25">
      <c r="A429" s="1">
        <v>427</v>
      </c>
      <c r="B429">
        <v>54.989443778991699</v>
      </c>
      <c r="C429">
        <v>191.69</v>
      </c>
      <c r="D429">
        <v>69.44</v>
      </c>
      <c r="E429">
        <v>6.8553789511875802</v>
      </c>
      <c r="F429">
        <v>186.8566068029038</v>
      </c>
      <c r="G429">
        <v>68.811359405933445</v>
      </c>
      <c r="H429">
        <v>4.8333931970961714</v>
      </c>
      <c r="I429">
        <v>0.62864059406655315</v>
      </c>
      <c r="J429">
        <v>0.1196489341701389</v>
      </c>
      <c r="K429">
        <v>6.8722566025696743</v>
      </c>
      <c r="L429">
        <v>-6.7526076683995351</v>
      </c>
      <c r="M429">
        <v>0.19713061272954779</v>
      </c>
      <c r="N429">
        <v>0.37151916710295457</v>
      </c>
      <c r="O429">
        <v>0.14715221790951721</v>
      </c>
      <c r="P429">
        <v>0.35316626889645658</v>
      </c>
    </row>
    <row r="430" spans="1:16" x14ac:dyDescent="0.25">
      <c r="A430" s="1">
        <v>428</v>
      </c>
      <c r="B430">
        <v>55.127626895904541</v>
      </c>
      <c r="C430">
        <v>191.69</v>
      </c>
      <c r="D430">
        <v>69.44</v>
      </c>
      <c r="E430">
        <v>6.8789698548026461</v>
      </c>
      <c r="F430">
        <v>187.29273829304</v>
      </c>
      <c r="G430">
        <v>69.106842656163181</v>
      </c>
      <c r="H430">
        <v>4.3972617069599664</v>
      </c>
      <c r="I430">
        <v>0.33315734383681672</v>
      </c>
      <c r="J430">
        <v>0.1200606731117424</v>
      </c>
      <c r="K430">
        <v>6.8850917236263083</v>
      </c>
      <c r="L430">
        <v>-6.7650310505145654</v>
      </c>
      <c r="M430">
        <v>0.1883121007161426</v>
      </c>
      <c r="N430">
        <v>0.37606584891993772</v>
      </c>
      <c r="O430">
        <v>0.14787520716496569</v>
      </c>
      <c r="P430">
        <v>0.35505974163741538</v>
      </c>
    </row>
    <row r="431" spans="1:16" x14ac:dyDescent="0.25">
      <c r="A431" s="1">
        <v>429</v>
      </c>
      <c r="B431">
        <v>55.236960649490364</v>
      </c>
      <c r="C431">
        <v>191.69</v>
      </c>
      <c r="D431">
        <v>69.44</v>
      </c>
      <c r="E431">
        <v>6.871187910727155</v>
      </c>
      <c r="F431">
        <v>187.63345046724439</v>
      </c>
      <c r="G431">
        <v>69.3434658107426</v>
      </c>
      <c r="H431">
        <v>4.0565495327556391</v>
      </c>
      <c r="I431">
        <v>9.6534189257397429E-2</v>
      </c>
      <c r="J431">
        <v>0.1199248525654191</v>
      </c>
      <c r="K431">
        <v>6.8953453189699676</v>
      </c>
      <c r="L431">
        <v>-6.7754204664045483</v>
      </c>
      <c r="M431">
        <v>0.19123289264864729</v>
      </c>
      <c r="N431">
        <v>0.37458904251089742</v>
      </c>
      <c r="O431">
        <v>0.14837499987329</v>
      </c>
      <c r="P431">
        <v>0.35657861520793172</v>
      </c>
    </row>
    <row r="432" spans="1:16" x14ac:dyDescent="0.25">
      <c r="A432" s="1">
        <v>430</v>
      </c>
      <c r="B432">
        <v>55.37412428855896</v>
      </c>
      <c r="C432">
        <v>193.4</v>
      </c>
      <c r="D432">
        <v>70.42</v>
      </c>
      <c r="E432">
        <v>6.9182120425699001</v>
      </c>
      <c r="F432">
        <v>188.05536619256489</v>
      </c>
      <c r="G432">
        <v>69.643807757556786</v>
      </c>
      <c r="H432">
        <v>5.3446338074350876</v>
      </c>
      <c r="I432">
        <v>0.77619224244321572</v>
      </c>
      <c r="J432">
        <v>0.1207455784939669</v>
      </c>
      <c r="K432">
        <v>6.9083338381431538</v>
      </c>
      <c r="L432">
        <v>-6.787588259649187</v>
      </c>
      <c r="M432">
        <v>0.19299306989353279</v>
      </c>
      <c r="N432">
        <v>0.38541836356493192</v>
      </c>
      <c r="O432">
        <v>0.1489100550532432</v>
      </c>
      <c r="P432">
        <v>0.35850937948347589</v>
      </c>
    </row>
    <row r="433" spans="1:16" x14ac:dyDescent="0.25">
      <c r="A433" s="1">
        <v>431</v>
      </c>
      <c r="B433">
        <v>55.496860504150391</v>
      </c>
      <c r="C433">
        <v>194.38</v>
      </c>
      <c r="D433">
        <v>70.91</v>
      </c>
      <c r="E433">
        <v>6.949154544558696</v>
      </c>
      <c r="F433">
        <v>188.42763335489701</v>
      </c>
      <c r="G433">
        <v>69.91580689762246</v>
      </c>
      <c r="H433">
        <v>5.952366645102984</v>
      </c>
      <c r="I433">
        <v>0.99419310237753677</v>
      </c>
      <c r="J433">
        <v>0.12128562703247631</v>
      </c>
      <c r="K433">
        <v>6.920076187017389</v>
      </c>
      <c r="L433">
        <v>-6.798790559984913</v>
      </c>
      <c r="M433">
        <v>0.1917100275644697</v>
      </c>
      <c r="N433">
        <v>0.39340629803198401</v>
      </c>
      <c r="O433">
        <v>0.14930055587010249</v>
      </c>
      <c r="P433">
        <v>0.3602603120594603</v>
      </c>
    </row>
    <row r="434" spans="1:16" x14ac:dyDescent="0.25">
      <c r="A434" s="1">
        <v>432</v>
      </c>
      <c r="B434">
        <v>55.606084585189819</v>
      </c>
      <c r="C434">
        <v>194.38</v>
      </c>
      <c r="D434">
        <v>70.91</v>
      </c>
      <c r="E434">
        <v>6.9579262494031386</v>
      </c>
      <c r="F434">
        <v>188.75468452082879</v>
      </c>
      <c r="G434">
        <v>70.160406893741012</v>
      </c>
      <c r="H434">
        <v>5.6253154791711779</v>
      </c>
      <c r="I434">
        <v>0.74959310625898468</v>
      </c>
      <c r="J434">
        <v>0.1214387221630249</v>
      </c>
      <c r="K434">
        <v>6.9306227943078706</v>
      </c>
      <c r="L434">
        <v>-6.8091840721448458</v>
      </c>
      <c r="M434">
        <v>0.18825185258052579</v>
      </c>
      <c r="N434">
        <v>0.39507276544960668</v>
      </c>
      <c r="O434">
        <v>0.14957675491648501</v>
      </c>
      <c r="P434">
        <v>0.36183644448965308</v>
      </c>
    </row>
    <row r="435" spans="1:16" x14ac:dyDescent="0.25">
      <c r="A435" s="1">
        <v>433</v>
      </c>
      <c r="B435">
        <v>55.726300954818733</v>
      </c>
      <c r="C435">
        <v>194.13</v>
      </c>
      <c r="D435">
        <v>70.91</v>
      </c>
      <c r="E435">
        <v>6.949154544558696</v>
      </c>
      <c r="F435">
        <v>189.10999340246639</v>
      </c>
      <c r="G435">
        <v>70.432358342477755</v>
      </c>
      <c r="H435">
        <v>5.0200065975336088</v>
      </c>
      <c r="I435">
        <v>0.4776416575222413</v>
      </c>
      <c r="J435">
        <v>0.12128562703247631</v>
      </c>
      <c r="K435">
        <v>6.9423381039509682</v>
      </c>
      <c r="L435">
        <v>-6.8210524769184921</v>
      </c>
      <c r="M435">
        <v>0.1897442317174137</v>
      </c>
      <c r="N435">
        <v>0.3918617441521543</v>
      </c>
      <c r="O435">
        <v>0.1498018780095407</v>
      </c>
      <c r="P435">
        <v>0.36359018460371662</v>
      </c>
    </row>
    <row r="436" spans="1:16" x14ac:dyDescent="0.25">
      <c r="A436" s="1">
        <v>434</v>
      </c>
      <c r="B436">
        <v>55.835526466369629</v>
      </c>
      <c r="C436">
        <v>194.13</v>
      </c>
      <c r="D436">
        <v>70.91</v>
      </c>
      <c r="E436">
        <v>6.949154544558696</v>
      </c>
      <c r="F436">
        <v>189.42854520132141</v>
      </c>
      <c r="G436">
        <v>70.68189938804575</v>
      </c>
      <c r="H436">
        <v>4.7014547986786113</v>
      </c>
      <c r="I436">
        <v>0.2281006119542468</v>
      </c>
      <c r="J436">
        <v>0.12128562703247631</v>
      </c>
      <c r="K436">
        <v>6.9530812955556307</v>
      </c>
      <c r="L436">
        <v>-6.8317956685231547</v>
      </c>
      <c r="M436">
        <v>0.1897442317174137</v>
      </c>
      <c r="N436">
        <v>0.3918617441521543</v>
      </c>
      <c r="O436">
        <v>0.14993368466157089</v>
      </c>
      <c r="P436">
        <v>0.36520030640335749</v>
      </c>
    </row>
    <row r="437" spans="1:16" x14ac:dyDescent="0.25">
      <c r="A437" s="1">
        <v>435</v>
      </c>
      <c r="B437">
        <v>55.958745002746582</v>
      </c>
      <c r="C437">
        <v>194.13</v>
      </c>
      <c r="D437">
        <v>70.91</v>
      </c>
      <c r="E437">
        <v>6.9491545445586969</v>
      </c>
      <c r="F437">
        <v>189.7829748019073</v>
      </c>
      <c r="G437">
        <v>70.966174391306168</v>
      </c>
      <c r="H437">
        <v>4.3470251980926662</v>
      </c>
      <c r="I437">
        <v>-5.6174391306171863E-2</v>
      </c>
      <c r="J437">
        <v>0.12128562703247631</v>
      </c>
      <c r="K437">
        <v>6.9653156453383476</v>
      </c>
      <c r="L437">
        <v>-6.8440300183058724</v>
      </c>
      <c r="M437">
        <v>0.18974423171741339</v>
      </c>
      <c r="N437">
        <v>0.39186174415215452</v>
      </c>
      <c r="O437">
        <v>0.14999798721026891</v>
      </c>
      <c r="P437">
        <v>0.36703513342743771</v>
      </c>
    </row>
    <row r="438" spans="1:16" x14ac:dyDescent="0.25">
      <c r="A438" s="1">
        <v>436</v>
      </c>
      <c r="B438">
        <v>56.079949855804443</v>
      </c>
      <c r="C438">
        <v>194.13</v>
      </c>
      <c r="D438">
        <v>70.91</v>
      </c>
      <c r="E438">
        <v>6.9514747260101686</v>
      </c>
      <c r="F438">
        <v>190.1264602491668</v>
      </c>
      <c r="G438">
        <v>71.248623275862272</v>
      </c>
      <c r="H438">
        <v>4.0035397508331698</v>
      </c>
      <c r="I438">
        <v>-0.33862327586227542</v>
      </c>
      <c r="J438">
        <v>0.1213261218380482</v>
      </c>
      <c r="K438">
        <v>6.9774706039897554</v>
      </c>
      <c r="L438">
        <v>-6.8561444821517066</v>
      </c>
      <c r="M438">
        <v>0.18883453146349499</v>
      </c>
      <c r="N438">
        <v>0.39230093006130168</v>
      </c>
      <c r="O438">
        <v>0.14997265447503111</v>
      </c>
      <c r="P438">
        <v>0.36885828820618383</v>
      </c>
    </row>
    <row r="439" spans="1:16" x14ac:dyDescent="0.25">
      <c r="A439" s="1">
        <v>437</v>
      </c>
      <c r="B439">
        <v>56.209635734558113</v>
      </c>
      <c r="C439">
        <v>194.87</v>
      </c>
      <c r="D439">
        <v>71.64</v>
      </c>
      <c r="E439">
        <v>6.9689148180858727</v>
      </c>
      <c r="F439">
        <v>190.48826452211969</v>
      </c>
      <c r="G439">
        <v>71.553885308727388</v>
      </c>
      <c r="H439">
        <v>4.3817354778803406</v>
      </c>
      <c r="I439">
        <v>8.6114691272612731E-2</v>
      </c>
      <c r="J439">
        <v>0.12163050886662009</v>
      </c>
      <c r="K439">
        <v>6.9906104882199482</v>
      </c>
      <c r="L439">
        <v>-6.8689799793533277</v>
      </c>
      <c r="M439">
        <v>0.19231431690113079</v>
      </c>
      <c r="N439">
        <v>0.39457046710930033</v>
      </c>
      <c r="O439">
        <v>0.14984677472006211</v>
      </c>
      <c r="P439">
        <v>0.37082819567226422</v>
      </c>
    </row>
    <row r="440" spans="1:16" x14ac:dyDescent="0.25">
      <c r="A440" s="1">
        <v>438</v>
      </c>
      <c r="B440">
        <v>56.407141923904419</v>
      </c>
      <c r="C440">
        <v>196.09</v>
      </c>
      <c r="D440">
        <v>72.86</v>
      </c>
      <c r="E440">
        <v>6.9979938807581616</v>
      </c>
      <c r="F440">
        <v>191.0277907372186</v>
      </c>
      <c r="G440">
        <v>72.024729399716534</v>
      </c>
      <c r="H440">
        <v>5.0622092627814084</v>
      </c>
      <c r="I440">
        <v>0.83527060028346511</v>
      </c>
      <c r="J440">
        <v>0.1221380342536454</v>
      </c>
      <c r="K440">
        <v>7.0108936131925921</v>
      </c>
      <c r="L440">
        <v>-6.8887555789389463</v>
      </c>
      <c r="M440">
        <v>0.19797132791940489</v>
      </c>
      <c r="N440">
        <v>0.39877828842832891</v>
      </c>
      <c r="O440">
        <v>0.14945542642333659</v>
      </c>
      <c r="P440">
        <v>0.37386398779294278</v>
      </c>
    </row>
    <row r="441" spans="1:16" x14ac:dyDescent="0.25">
      <c r="A441" s="1">
        <v>439</v>
      </c>
      <c r="B441">
        <v>56.587700605392463</v>
      </c>
      <c r="C441">
        <v>196.82</v>
      </c>
      <c r="D441">
        <v>73.84</v>
      </c>
      <c r="E441">
        <v>7.0286047834537451</v>
      </c>
      <c r="F441">
        <v>191.50873032947879</v>
      </c>
      <c r="G441">
        <v>72.461311214227649</v>
      </c>
      <c r="H441">
        <v>5.3112696705212272</v>
      </c>
      <c r="I441">
        <v>1.378688785772354</v>
      </c>
      <c r="J441">
        <v>0.1226722952926909</v>
      </c>
      <c r="K441">
        <v>7.0297286230008966</v>
      </c>
      <c r="L441">
        <v>-6.9070563277082053</v>
      </c>
      <c r="M441">
        <v>0.19768473594155181</v>
      </c>
      <c r="N441">
        <v>0.40240097561477017</v>
      </c>
      <c r="O441">
        <v>0.14888274481988259</v>
      </c>
      <c r="P441">
        <v>0.37667390107940268</v>
      </c>
    </row>
    <row r="442" spans="1:16" x14ac:dyDescent="0.25">
      <c r="A442" s="1">
        <v>440</v>
      </c>
      <c r="B442">
        <v>56.698955774307251</v>
      </c>
      <c r="C442">
        <v>196.82</v>
      </c>
      <c r="D442">
        <v>73.84</v>
      </c>
      <c r="E442">
        <v>7.0286047834537451</v>
      </c>
      <c r="F442">
        <v>191.79915530940971</v>
      </c>
      <c r="G442">
        <v>72.733176725112443</v>
      </c>
      <c r="H442">
        <v>5.0208446905903372</v>
      </c>
      <c r="I442">
        <v>1.1068232748875599</v>
      </c>
      <c r="J442">
        <v>0.1226722952926909</v>
      </c>
      <c r="K442">
        <v>7.0414756325086287</v>
      </c>
      <c r="L442">
        <v>-6.9188033372159374</v>
      </c>
      <c r="M442">
        <v>0.19768473594155181</v>
      </c>
      <c r="N442">
        <v>0.40240097561477017</v>
      </c>
      <c r="O442">
        <v>0.1484258729723093</v>
      </c>
      <c r="P442">
        <v>0.37842021878017179</v>
      </c>
    </row>
    <row r="443" spans="1:16" x14ac:dyDescent="0.25">
      <c r="A443" s="1">
        <v>441</v>
      </c>
      <c r="B443">
        <v>56.822145223617547</v>
      </c>
      <c r="C443">
        <v>196.82</v>
      </c>
      <c r="D443">
        <v>73.84</v>
      </c>
      <c r="E443">
        <v>7.0489781397198312</v>
      </c>
      <c r="F443">
        <v>192.11541858863441</v>
      </c>
      <c r="G443">
        <v>73.036697085368871</v>
      </c>
      <c r="H443">
        <v>4.7045814113655524</v>
      </c>
      <c r="I443">
        <v>0.80330291463113213</v>
      </c>
      <c r="J443">
        <v>0.12302787743921589</v>
      </c>
      <c r="K443">
        <v>7.0546102416485246</v>
      </c>
      <c r="L443">
        <v>-6.9315823642093086</v>
      </c>
      <c r="M443">
        <v>0.18944601919566731</v>
      </c>
      <c r="N443">
        <v>0.40634468842463628</v>
      </c>
      <c r="O443">
        <v>0.1478261746752052</v>
      </c>
      <c r="P443">
        <v>0.3803658979971839</v>
      </c>
    </row>
    <row r="444" spans="1:16" x14ac:dyDescent="0.25">
      <c r="A444" s="1">
        <v>442</v>
      </c>
      <c r="B444">
        <v>56.95933985710144</v>
      </c>
      <c r="C444">
        <v>196.82</v>
      </c>
      <c r="D444">
        <v>73.84</v>
      </c>
      <c r="E444">
        <v>7.0286047834537433</v>
      </c>
      <c r="F444">
        <v>192.4610058109962</v>
      </c>
      <c r="G444">
        <v>73.377751942003727</v>
      </c>
      <c r="H444">
        <v>4.3589941890038233</v>
      </c>
      <c r="I444">
        <v>0.46224805799627688</v>
      </c>
      <c r="J444">
        <v>0.1226722952926909</v>
      </c>
      <c r="K444">
        <v>7.0693976143231909</v>
      </c>
      <c r="L444">
        <v>-6.9467253190304996</v>
      </c>
      <c r="M444">
        <v>0.19768473594155259</v>
      </c>
      <c r="N444">
        <v>0.40240097561476978</v>
      </c>
      <c r="O444">
        <v>0.14704087036037039</v>
      </c>
      <c r="P444">
        <v>0.38254619476733742</v>
      </c>
    </row>
    <row r="445" spans="1:16" x14ac:dyDescent="0.25">
      <c r="A445" s="1">
        <v>443</v>
      </c>
      <c r="B445">
        <v>57.108973741531372</v>
      </c>
      <c r="C445">
        <v>197.31</v>
      </c>
      <c r="D445">
        <v>73.84</v>
      </c>
      <c r="E445">
        <v>7.0685834705770336</v>
      </c>
      <c r="F445">
        <v>192.82988588288279</v>
      </c>
      <c r="G445">
        <v>73.753294568668025</v>
      </c>
      <c r="H445">
        <v>4.4801141171171821</v>
      </c>
      <c r="I445">
        <v>8.6705431331978389E-2</v>
      </c>
      <c r="J445">
        <v>0.123370055013617</v>
      </c>
      <c r="K445">
        <v>7.0857196450739526</v>
      </c>
      <c r="L445">
        <v>-6.9623495900603354</v>
      </c>
      <c r="M445">
        <v>0.1849084232802827</v>
      </c>
      <c r="N445">
        <v>0.41344533495977409</v>
      </c>
      <c r="O445">
        <v>0.14604152860141739</v>
      </c>
      <c r="P445">
        <v>0.38493823173621289</v>
      </c>
    </row>
    <row r="446" spans="1:16" x14ac:dyDescent="0.25">
      <c r="A446" s="1">
        <v>444</v>
      </c>
      <c r="B446">
        <v>57.28103494644165</v>
      </c>
      <c r="C446">
        <v>198.04</v>
      </c>
      <c r="D446">
        <v>74.819999999999993</v>
      </c>
      <c r="E446">
        <v>7.0685834705770354</v>
      </c>
      <c r="F446">
        <v>193.24357970861681</v>
      </c>
      <c r="G446">
        <v>74.189615071511838</v>
      </c>
      <c r="H446">
        <v>4.7964202913831846</v>
      </c>
      <c r="I446">
        <v>0.63038492848815508</v>
      </c>
      <c r="J446">
        <v>0.123370055013617</v>
      </c>
      <c r="K446">
        <v>7.1047411553684432</v>
      </c>
      <c r="L446">
        <v>-6.981371100354826</v>
      </c>
      <c r="M446">
        <v>0.19699994923857209</v>
      </c>
      <c r="N446">
        <v>0.41167756800680788</v>
      </c>
      <c r="O446">
        <v>0.14470580834320981</v>
      </c>
      <c r="P446">
        <v>0.38770374654285661</v>
      </c>
    </row>
    <row r="447" spans="1:16" x14ac:dyDescent="0.25">
      <c r="A447" s="1">
        <v>445</v>
      </c>
      <c r="B447">
        <v>57.389785766601563</v>
      </c>
      <c r="C447">
        <v>198.53</v>
      </c>
      <c r="D447">
        <v>75.31</v>
      </c>
      <c r="E447">
        <v>7.1273392932927582</v>
      </c>
      <c r="F447">
        <v>193.49922201189699</v>
      </c>
      <c r="G447">
        <v>74.467812567607837</v>
      </c>
      <c r="H447">
        <v>5.0307779881029546</v>
      </c>
      <c r="I447">
        <v>0.84218743239216565</v>
      </c>
      <c r="J447">
        <v>0.12439553757472439</v>
      </c>
      <c r="K447">
        <v>7.1169047451514356</v>
      </c>
      <c r="L447">
        <v>-6.9925092075767106</v>
      </c>
      <c r="M447">
        <v>0.17940315012803421</v>
      </c>
      <c r="N447">
        <v>0.42294232434711238</v>
      </c>
      <c r="O447">
        <v>0.14375746561890129</v>
      </c>
      <c r="P447">
        <v>0.38945819451445662</v>
      </c>
    </row>
    <row r="448" spans="1:16" x14ac:dyDescent="0.25">
      <c r="A448" s="1">
        <v>446</v>
      </c>
      <c r="B448">
        <v>57.494024991989143</v>
      </c>
      <c r="C448">
        <v>198.53</v>
      </c>
      <c r="D448">
        <v>75.31</v>
      </c>
      <c r="E448">
        <v>7.1273392932927582</v>
      </c>
      <c r="F448">
        <v>193.73998548339489</v>
      </c>
      <c r="G448">
        <v>74.736193503055802</v>
      </c>
      <c r="H448">
        <v>4.7900145166050834</v>
      </c>
      <c r="I448">
        <v>0.57380649694420072</v>
      </c>
      <c r="J448">
        <v>0.12439553757472439</v>
      </c>
      <c r="K448">
        <v>7.1286671577163094</v>
      </c>
      <c r="L448">
        <v>-7.0042716201415853</v>
      </c>
      <c r="M448">
        <v>0.17940315012803421</v>
      </c>
      <c r="N448">
        <v>0.42294232434711238</v>
      </c>
      <c r="O448">
        <v>0.14277208319364459</v>
      </c>
      <c r="P448">
        <v>0.39114339910514601</v>
      </c>
    </row>
    <row r="449" spans="1:16" x14ac:dyDescent="0.25">
      <c r="A449" s="1">
        <v>447</v>
      </c>
      <c r="B449">
        <v>57.63615870475769</v>
      </c>
      <c r="C449">
        <v>198.78</v>
      </c>
      <c r="D449">
        <v>75.8</v>
      </c>
      <c r="E449">
        <v>7.1453553618468124</v>
      </c>
      <c r="F449">
        <v>194.061486691135</v>
      </c>
      <c r="G449">
        <v>75.104806778646335</v>
      </c>
      <c r="H449">
        <v>4.7185133088650284</v>
      </c>
      <c r="I449">
        <v>0.69519322135366224</v>
      </c>
      <c r="J449">
        <v>0.1247099772892577</v>
      </c>
      <c r="K449">
        <v>7.1448698707217178</v>
      </c>
      <c r="L449">
        <v>-7.0201598934324601</v>
      </c>
      <c r="M449">
        <v>0.17710202576315101</v>
      </c>
      <c r="N449">
        <v>0.42481491554627432</v>
      </c>
      <c r="O449">
        <v>0.14130707845897081</v>
      </c>
      <c r="P449">
        <v>0.39344499226665441</v>
      </c>
    </row>
    <row r="450" spans="1:16" x14ac:dyDescent="0.25">
      <c r="A450" s="1">
        <v>448</v>
      </c>
      <c r="B450">
        <v>57.741394519805908</v>
      </c>
      <c r="C450">
        <v>198.78</v>
      </c>
      <c r="D450">
        <v>75.8</v>
      </c>
      <c r="E450">
        <v>7.1453553618468124</v>
      </c>
      <c r="F450">
        <v>194.29444559392621</v>
      </c>
      <c r="G450">
        <v>75.379670995251132</v>
      </c>
      <c r="H450">
        <v>4.4855544060738453</v>
      </c>
      <c r="I450">
        <v>0.42032900474886498</v>
      </c>
      <c r="J450">
        <v>0.1247099772892577</v>
      </c>
      <c r="K450">
        <v>7.1569892103896304</v>
      </c>
      <c r="L450">
        <v>-7.0322792331003727</v>
      </c>
      <c r="M450">
        <v>0.17710202576315101</v>
      </c>
      <c r="N450">
        <v>0.42481491554627432</v>
      </c>
      <c r="O450">
        <v>0.14013151476201369</v>
      </c>
      <c r="P450">
        <v>0.39515048531491892</v>
      </c>
    </row>
    <row r="451" spans="1:16" x14ac:dyDescent="0.25">
      <c r="A451" s="1">
        <v>449</v>
      </c>
      <c r="B451">
        <v>57.852609395980828</v>
      </c>
      <c r="C451">
        <v>198.78</v>
      </c>
      <c r="D451">
        <v>75.8</v>
      </c>
      <c r="E451">
        <v>7.1540887642552393</v>
      </c>
      <c r="F451">
        <v>194.53591018748881</v>
      </c>
      <c r="G451">
        <v>75.671910949361305</v>
      </c>
      <c r="H451">
        <v>4.2440898125112483</v>
      </c>
      <c r="I451">
        <v>0.1280890506386925</v>
      </c>
      <c r="J451">
        <v>0.1248624039161863</v>
      </c>
      <c r="K451">
        <v>7.1699113260718397</v>
      </c>
      <c r="L451">
        <v>-7.0450489221556536</v>
      </c>
      <c r="M451">
        <v>0.17338523937107969</v>
      </c>
      <c r="N451">
        <v>0.42634539843679958</v>
      </c>
      <c r="O451">
        <v>0.13880459909014109</v>
      </c>
      <c r="P451">
        <v>0.39695278849133447</v>
      </c>
    </row>
    <row r="452" spans="1:16" x14ac:dyDescent="0.25">
      <c r="A452" s="1">
        <v>450</v>
      </c>
      <c r="B452">
        <v>58.00423264503479</v>
      </c>
      <c r="C452">
        <v>199.51</v>
      </c>
      <c r="D452">
        <v>76.53</v>
      </c>
      <c r="E452">
        <v>7.2131979097969747</v>
      </c>
      <c r="F452">
        <v>194.85722392510539</v>
      </c>
      <c r="G452">
        <v>76.073180135133299</v>
      </c>
      <c r="H452">
        <v>4.6527760748945468</v>
      </c>
      <c r="I452">
        <v>0.45681986486670212</v>
      </c>
      <c r="J452">
        <v>0.12589405312393009</v>
      </c>
      <c r="K452">
        <v>7.1877184279227686</v>
      </c>
      <c r="L452">
        <v>-7.0618243747988396</v>
      </c>
      <c r="M452">
        <v>0.15811218797297361</v>
      </c>
      <c r="N452">
        <v>0.43733126576360742</v>
      </c>
      <c r="O452">
        <v>0.136854799956623</v>
      </c>
      <c r="P452">
        <v>0.39940734192710697</v>
      </c>
    </row>
    <row r="453" spans="1:16" x14ac:dyDescent="0.25">
      <c r="A453" s="1">
        <v>451</v>
      </c>
      <c r="B453">
        <v>58.108473062515259</v>
      </c>
      <c r="C453">
        <v>199.76</v>
      </c>
      <c r="D453">
        <v>76.77</v>
      </c>
      <c r="E453">
        <v>7.2367902424341199</v>
      </c>
      <c r="F453">
        <v>195.07281517274299</v>
      </c>
      <c r="G453">
        <v>76.350914004859334</v>
      </c>
      <c r="H453">
        <v>4.6871848272569423</v>
      </c>
      <c r="I453">
        <v>0.41908599514066219</v>
      </c>
      <c r="J453">
        <v>0.12630581700667409</v>
      </c>
      <c r="K453">
        <v>7.2000882936981512</v>
      </c>
      <c r="L453">
        <v>-7.073782476691477</v>
      </c>
      <c r="M453">
        <v>0.15115556461077731</v>
      </c>
      <c r="N453">
        <v>0.44158922686949348</v>
      </c>
      <c r="O453">
        <v>0.1354196753050394</v>
      </c>
      <c r="P453">
        <v>0.40109140850613417</v>
      </c>
    </row>
    <row r="454" spans="1:16" x14ac:dyDescent="0.25">
      <c r="A454" s="1">
        <v>452</v>
      </c>
      <c r="B454">
        <v>58.236653327941887</v>
      </c>
      <c r="C454">
        <v>199.76</v>
      </c>
      <c r="D454">
        <v>76.77</v>
      </c>
      <c r="E454">
        <v>7.2367902424341199</v>
      </c>
      <c r="F454">
        <v>195.33194753347891</v>
      </c>
      <c r="G454">
        <v>76.694462169512477</v>
      </c>
      <c r="H454">
        <v>4.4280524665210521</v>
      </c>
      <c r="I454">
        <v>7.5537830487519386E-2</v>
      </c>
      <c r="J454">
        <v>0.12630581700667409</v>
      </c>
      <c r="K454">
        <v>7.2154418656955288</v>
      </c>
      <c r="L454">
        <v>-7.0891360486888546</v>
      </c>
      <c r="M454">
        <v>0.15115556461077731</v>
      </c>
      <c r="N454">
        <v>0.44158922686949348</v>
      </c>
      <c r="O454">
        <v>0.13354883848397789</v>
      </c>
      <c r="P454">
        <v>0.40315634761189562</v>
      </c>
    </row>
    <row r="455" spans="1:16" x14ac:dyDescent="0.25">
      <c r="A455" s="1">
        <v>453</v>
      </c>
      <c r="B455">
        <v>58.346871614456177</v>
      </c>
      <c r="C455">
        <v>199.76</v>
      </c>
      <c r="D455">
        <v>76.77</v>
      </c>
      <c r="E455">
        <v>7.2550703722442513</v>
      </c>
      <c r="F455">
        <v>195.54947036485541</v>
      </c>
      <c r="G455">
        <v>76.991618887472583</v>
      </c>
      <c r="H455">
        <v>4.2105296351445531</v>
      </c>
      <c r="I455">
        <v>-0.22161888747258729</v>
      </c>
      <c r="J455">
        <v>0.12662486545955279</v>
      </c>
      <c r="K455">
        <v>7.2287700840203684</v>
      </c>
      <c r="L455">
        <v>-7.1021452185608158</v>
      </c>
      <c r="M455">
        <v>0.14305845118511171</v>
      </c>
      <c r="N455">
        <v>0.44427843695650687</v>
      </c>
      <c r="O455">
        <v>0.13184633685466901</v>
      </c>
      <c r="P455">
        <v>0.40492504993135481</v>
      </c>
    </row>
    <row r="456" spans="1:16" x14ac:dyDescent="0.25">
      <c r="A456" s="1">
        <v>454</v>
      </c>
      <c r="B456">
        <v>58.469058036804199</v>
      </c>
      <c r="C456">
        <v>199.76</v>
      </c>
      <c r="D456">
        <v>76.77</v>
      </c>
      <c r="E456">
        <v>7.2732252804068116</v>
      </c>
      <c r="F456">
        <v>195.78485468142699</v>
      </c>
      <c r="G456">
        <v>77.322888015274103</v>
      </c>
      <c r="H456">
        <v>3.9751453185729702</v>
      </c>
      <c r="I456">
        <v>-0.55288801527410669</v>
      </c>
      <c r="J456">
        <v>0.12694172838238671</v>
      </c>
      <c r="K456">
        <v>7.2436819371254764</v>
      </c>
      <c r="L456">
        <v>-7.1167402087430904</v>
      </c>
      <c r="M456">
        <v>0.13496948460575831</v>
      </c>
      <c r="N456">
        <v>0.44680229209937572</v>
      </c>
      <c r="O456">
        <v>0.12985740942212451</v>
      </c>
      <c r="P456">
        <v>0.40687640283508042</v>
      </c>
    </row>
    <row r="457" spans="1:16" x14ac:dyDescent="0.25">
      <c r="A457" s="1">
        <v>455</v>
      </c>
      <c r="B457">
        <v>58.57329273223877</v>
      </c>
      <c r="C457">
        <v>199.76</v>
      </c>
      <c r="D457">
        <v>76.77</v>
      </c>
      <c r="E457">
        <v>7.2516942878395181</v>
      </c>
      <c r="F457">
        <v>195.98084473724421</v>
      </c>
      <c r="G457">
        <v>77.606984680036945</v>
      </c>
      <c r="H457">
        <v>3.779155262755836</v>
      </c>
      <c r="I457">
        <v>-0.8369846800369487</v>
      </c>
      <c r="J457">
        <v>0.12656594167086499</v>
      </c>
      <c r="K457">
        <v>7.2565161966880591</v>
      </c>
      <c r="L457">
        <v>-7.129950255017194</v>
      </c>
      <c r="M457">
        <v>0.14455755455267441</v>
      </c>
      <c r="N457">
        <v>0.44379292853959551</v>
      </c>
      <c r="O457">
        <v>0.12807624951192001</v>
      </c>
      <c r="P457">
        <v>0.40853166428179782</v>
      </c>
    </row>
    <row r="458" spans="1:16" x14ac:dyDescent="0.25">
      <c r="A458" s="1">
        <v>456</v>
      </c>
      <c r="B458">
        <v>58.697004318237298</v>
      </c>
      <c r="C458">
        <v>199.76</v>
      </c>
      <c r="D458">
        <v>76.77</v>
      </c>
      <c r="E458">
        <v>7.2550703722442504</v>
      </c>
      <c r="F458">
        <v>196.2076768800124</v>
      </c>
      <c r="G458">
        <v>77.945911414655612</v>
      </c>
      <c r="H458">
        <v>3.5523231199875909</v>
      </c>
      <c r="I458">
        <v>-1.175911414655616</v>
      </c>
      <c r="J458">
        <v>0.12662486545955279</v>
      </c>
      <c r="K458">
        <v>7.2718837062413249</v>
      </c>
      <c r="L458">
        <v>-7.1452588407817723</v>
      </c>
      <c r="M458">
        <v>0.14305845118511251</v>
      </c>
      <c r="N458">
        <v>0.44427843695650671</v>
      </c>
      <c r="O458">
        <v>0.1258614242506888</v>
      </c>
      <c r="P458">
        <v>0.41048297215922602</v>
      </c>
    </row>
    <row r="459" spans="1:16" x14ac:dyDescent="0.25">
      <c r="A459" s="1">
        <v>457</v>
      </c>
      <c r="B459">
        <v>58.806228637695313</v>
      </c>
      <c r="C459">
        <v>199.76</v>
      </c>
      <c r="D459">
        <v>76.77</v>
      </c>
      <c r="E459">
        <v>7.2550703722442513</v>
      </c>
      <c r="F459">
        <v>196.40270489306499</v>
      </c>
      <c r="G459">
        <v>78.246683162466326</v>
      </c>
      <c r="H459">
        <v>3.357295106934941</v>
      </c>
      <c r="I459">
        <v>-1.4766831624663299</v>
      </c>
      <c r="J459">
        <v>0.12662486545955279</v>
      </c>
      <c r="K459">
        <v>7.2855731319103452</v>
      </c>
      <c r="L459">
        <v>-7.1589482664507926</v>
      </c>
      <c r="M459">
        <v>0.14305845118511171</v>
      </c>
      <c r="N459">
        <v>0.44427843695650687</v>
      </c>
      <c r="O459">
        <v>0.123815129917383</v>
      </c>
      <c r="P459">
        <v>0.41219201413674922</v>
      </c>
    </row>
    <row r="460" spans="1:16" x14ac:dyDescent="0.25">
      <c r="A460" s="1">
        <v>458</v>
      </c>
      <c r="B460">
        <v>58.913459777832031</v>
      </c>
      <c r="C460">
        <v>200</v>
      </c>
      <c r="D460">
        <v>77.75</v>
      </c>
      <c r="E460">
        <v>7.2272387327634364</v>
      </c>
      <c r="F460">
        <v>196.58936917905251</v>
      </c>
      <c r="G460">
        <v>78.543330495811034</v>
      </c>
      <c r="H460">
        <v>3.4106308209475169</v>
      </c>
      <c r="I460">
        <v>-0.7933304958110341</v>
      </c>
      <c r="J460">
        <v>0.12613911171438449</v>
      </c>
      <c r="K460">
        <v>7.2991231710303994</v>
      </c>
      <c r="L460">
        <v>-7.1729840593160148</v>
      </c>
      <c r="M460">
        <v>0.1647115055793095</v>
      </c>
      <c r="N460">
        <v>0.43632140668296021</v>
      </c>
      <c r="O460">
        <v>0.12172353524333721</v>
      </c>
      <c r="P460">
        <v>0.41385561667305831</v>
      </c>
    </row>
    <row r="461" spans="1:16" x14ac:dyDescent="0.25">
      <c r="A461" s="1">
        <v>459</v>
      </c>
      <c r="B461">
        <v>59.067581415176392</v>
      </c>
      <c r="C461">
        <v>200.49</v>
      </c>
      <c r="D461">
        <v>78.239999999999995</v>
      </c>
      <c r="E461">
        <v>7.2894122403063832</v>
      </c>
      <c r="F461">
        <v>196.84927742976589</v>
      </c>
      <c r="G461">
        <v>78.97199567552407</v>
      </c>
      <c r="H461">
        <v>3.64072257023409</v>
      </c>
      <c r="I461">
        <v>-0.7319956755240753</v>
      </c>
      <c r="J461">
        <v>0.12722424412852251</v>
      </c>
      <c r="K461">
        <v>7.3187889449903469</v>
      </c>
      <c r="L461">
        <v>-7.1915647008618242</v>
      </c>
      <c r="M461">
        <v>0.14404446844558111</v>
      </c>
      <c r="N461">
        <v>0.44723032221689762</v>
      </c>
      <c r="O461">
        <v>0.11857453235374769</v>
      </c>
      <c r="P461">
        <v>0.41621865690344478</v>
      </c>
    </row>
    <row r="462" spans="1:16" x14ac:dyDescent="0.25">
      <c r="A462" s="1">
        <v>460</v>
      </c>
      <c r="B462">
        <v>59.249142646789551</v>
      </c>
      <c r="C462">
        <v>201.47</v>
      </c>
      <c r="D462">
        <v>80.2</v>
      </c>
      <c r="E462">
        <v>7.3348355197279611</v>
      </c>
      <c r="F462">
        <v>197.14270212726029</v>
      </c>
      <c r="G462">
        <v>79.480332548285062</v>
      </c>
      <c r="H462">
        <v>4.3272978727396776</v>
      </c>
      <c r="I462">
        <v>0.7196674517149404</v>
      </c>
      <c r="J462">
        <v>0.12801702991148239</v>
      </c>
      <c r="K462">
        <v>7.3422416570188389</v>
      </c>
      <c r="L462">
        <v>-7.2142246271073569</v>
      </c>
      <c r="M462">
        <v>0.1454679367262233</v>
      </c>
      <c r="N462">
        <v>0.45209420410420598</v>
      </c>
      <c r="O462">
        <v>0.1146504063925563</v>
      </c>
      <c r="P462">
        <v>0.41895388636720848</v>
      </c>
    </row>
    <row r="463" spans="1:16" x14ac:dyDescent="0.25">
      <c r="A463" s="1">
        <v>461</v>
      </c>
      <c r="B463">
        <v>59.389321088790886</v>
      </c>
      <c r="C463">
        <v>201.96</v>
      </c>
      <c r="D463">
        <v>81.17</v>
      </c>
      <c r="E463">
        <v>7.3779123036517227</v>
      </c>
      <c r="F463">
        <v>197.35974902051669</v>
      </c>
      <c r="G463">
        <v>79.875186412276491</v>
      </c>
      <c r="H463">
        <v>4.6002509794833486</v>
      </c>
      <c r="I463">
        <v>1.2948135877235101</v>
      </c>
      <c r="J463">
        <v>0.1287688616221222</v>
      </c>
      <c r="K463">
        <v>7.3605576902806584</v>
      </c>
      <c r="L463">
        <v>-7.2317888286585363</v>
      </c>
      <c r="M463">
        <v>0.13673125726620389</v>
      </c>
      <c r="N463">
        <v>0.4578488978761478</v>
      </c>
      <c r="O463">
        <v>0.1114636036610262</v>
      </c>
      <c r="P463">
        <v>0.42102480186519758</v>
      </c>
    </row>
    <row r="464" spans="1:16" x14ac:dyDescent="0.25">
      <c r="A464" s="1">
        <v>462</v>
      </c>
      <c r="B464">
        <v>59.514055013656623</v>
      </c>
      <c r="C464">
        <v>201.71</v>
      </c>
      <c r="D464">
        <v>81.66</v>
      </c>
      <c r="E464">
        <v>7.3523775797853634</v>
      </c>
      <c r="F464">
        <v>197.5458850298333</v>
      </c>
      <c r="G464">
        <v>80.228211422030441</v>
      </c>
      <c r="H464">
        <v>4.1641149701667084</v>
      </c>
      <c r="I464">
        <v>1.4317885779695561</v>
      </c>
      <c r="J464">
        <v>0.12832319661706659</v>
      </c>
      <c r="K464">
        <v>7.3770065893743064</v>
      </c>
      <c r="L464">
        <v>-7.2486833927572398</v>
      </c>
      <c r="M464">
        <v>0.1514707578115328</v>
      </c>
      <c r="N464">
        <v>0.44966051586502459</v>
      </c>
      <c r="O464">
        <v>0.1085142126655924</v>
      </c>
      <c r="P464">
        <v>0.42283410948976141</v>
      </c>
    </row>
    <row r="465" spans="1:16" x14ac:dyDescent="0.25">
      <c r="A465" s="1">
        <v>463</v>
      </c>
      <c r="B465">
        <v>59.635301828384399</v>
      </c>
      <c r="C465">
        <v>201.96</v>
      </c>
      <c r="D465">
        <v>81.66</v>
      </c>
      <c r="E465">
        <v>7.3648618284629546</v>
      </c>
      <c r="F465">
        <v>197.72047315907639</v>
      </c>
      <c r="G465">
        <v>80.572824788242841</v>
      </c>
      <c r="H465">
        <v>4.2395268409235598</v>
      </c>
      <c r="I465">
        <v>1.087175211757156</v>
      </c>
      <c r="J465">
        <v>0.12854108786112839</v>
      </c>
      <c r="K465">
        <v>7.3931298813670674</v>
      </c>
      <c r="L465">
        <v>-7.2645887935059381</v>
      </c>
      <c r="M465">
        <v>0.14702004893955281</v>
      </c>
      <c r="N465">
        <v>0.45372329145616003</v>
      </c>
      <c r="O465">
        <v>0.1055459511787584</v>
      </c>
      <c r="P465">
        <v>0.42455988756667201</v>
      </c>
    </row>
    <row r="466" spans="1:16" x14ac:dyDescent="0.25">
      <c r="A466" s="1">
        <v>464</v>
      </c>
      <c r="B466">
        <v>59.741562128067017</v>
      </c>
      <c r="C466">
        <v>201.96</v>
      </c>
      <c r="D466">
        <v>81.66</v>
      </c>
      <c r="E466">
        <v>7.3648618284629546</v>
      </c>
      <c r="F466">
        <v>197.86831868556359</v>
      </c>
      <c r="G466">
        <v>80.87598399648337</v>
      </c>
      <c r="H466">
        <v>4.0916813144364426</v>
      </c>
      <c r="I466">
        <v>0.78401600351662637</v>
      </c>
      <c r="J466">
        <v>0.12854108786112839</v>
      </c>
      <c r="K466">
        <v>7.4073674802245772</v>
      </c>
      <c r="L466">
        <v>-7.2788263923634489</v>
      </c>
      <c r="M466">
        <v>0.14702004893955281</v>
      </c>
      <c r="N466">
        <v>0.45372329145616003</v>
      </c>
      <c r="O466">
        <v>0.1028635479229319</v>
      </c>
      <c r="P466">
        <v>0.42604357993596531</v>
      </c>
    </row>
    <row r="467" spans="1:16" x14ac:dyDescent="0.25">
      <c r="A467" s="1">
        <v>465</v>
      </c>
      <c r="B467">
        <v>59.850820064544678</v>
      </c>
      <c r="C467">
        <v>201.96</v>
      </c>
      <c r="D467">
        <v>81.66</v>
      </c>
      <c r="E467">
        <v>7.3648618284629546</v>
      </c>
      <c r="F467">
        <v>198.0152877509951</v>
      </c>
      <c r="G467">
        <v>81.188769295215934</v>
      </c>
      <c r="H467">
        <v>3.9447122490049078</v>
      </c>
      <c r="I467">
        <v>0.47123070478406248</v>
      </c>
      <c r="J467">
        <v>0.12854108786112839</v>
      </c>
      <c r="K467">
        <v>7.4221094746628982</v>
      </c>
      <c r="L467">
        <v>-7.2935683868017698</v>
      </c>
      <c r="M467">
        <v>0.14702004893955281</v>
      </c>
      <c r="N467">
        <v>0.45372329145616003</v>
      </c>
      <c r="O467">
        <v>0.1000277022375629</v>
      </c>
      <c r="P467">
        <v>0.4275391624967908</v>
      </c>
    </row>
    <row r="468" spans="1:16" x14ac:dyDescent="0.25">
      <c r="A468" s="1">
        <v>466</v>
      </c>
      <c r="B468">
        <v>59.975034475326538</v>
      </c>
      <c r="C468">
        <v>202.2</v>
      </c>
      <c r="D468">
        <v>82.15</v>
      </c>
      <c r="E468">
        <v>7.3841991326158016</v>
      </c>
      <c r="F468">
        <v>198.1761373848264</v>
      </c>
      <c r="G468">
        <v>81.545647786781487</v>
      </c>
      <c r="H468">
        <v>4.0238626151735559</v>
      </c>
      <c r="I468">
        <v>0.60435221321851884</v>
      </c>
      <c r="J468">
        <v>0.12887858748705511</v>
      </c>
      <c r="K468">
        <v>7.4389937898781504</v>
      </c>
      <c r="L468">
        <v>-7.3101152023910956</v>
      </c>
      <c r="M468">
        <v>0.14367495242808531</v>
      </c>
      <c r="N468">
        <v>0.45640306533237401</v>
      </c>
      <c r="O468">
        <v>9.6709464061263711E-2</v>
      </c>
      <c r="P468">
        <v>0.42920015219340157</v>
      </c>
    </row>
    <row r="469" spans="1:16" x14ac:dyDescent="0.25">
      <c r="A469" s="1">
        <v>467</v>
      </c>
      <c r="B469">
        <v>60.125699758529663</v>
      </c>
      <c r="C469">
        <v>202.69</v>
      </c>
      <c r="D469">
        <v>82.64</v>
      </c>
      <c r="E469">
        <v>7.4633745902767963</v>
      </c>
      <c r="F469">
        <v>198.36229635694571</v>
      </c>
      <c r="G469">
        <v>81.98026726262961</v>
      </c>
      <c r="H469">
        <v>4.3277036430542921</v>
      </c>
      <c r="I469">
        <v>0.65973273737039051</v>
      </c>
      <c r="J469">
        <v>0.13026045991001289</v>
      </c>
      <c r="K469">
        <v>7.4596469698194898</v>
      </c>
      <c r="L469">
        <v>-7.3293865099094768</v>
      </c>
      <c r="M469">
        <v>0.1135232740780341</v>
      </c>
      <c r="N469">
        <v>0.46900217082930812</v>
      </c>
      <c r="O469">
        <v>9.2552967384268492E-2</v>
      </c>
      <c r="P469">
        <v>0.43115476812974052</v>
      </c>
    </row>
    <row r="470" spans="1:16" x14ac:dyDescent="0.25">
      <c r="A470" s="1">
        <v>468</v>
      </c>
      <c r="B470">
        <v>60.309244871139533</v>
      </c>
      <c r="C470">
        <v>202.94</v>
      </c>
      <c r="D470">
        <v>84.11</v>
      </c>
      <c r="E470">
        <v>7.4936236634496893</v>
      </c>
      <c r="F470">
        <v>198.5757774566685</v>
      </c>
      <c r="G470">
        <v>82.51218414735861</v>
      </c>
      <c r="H470">
        <v>4.3642225433314934</v>
      </c>
      <c r="I470">
        <v>1.597815852641389</v>
      </c>
      <c r="J470">
        <v>0.13078840583255649</v>
      </c>
      <c r="K470">
        <v>7.4850563249829634</v>
      </c>
      <c r="L470">
        <v>-7.3542679191504066</v>
      </c>
      <c r="M470">
        <v>0.1139239749936426</v>
      </c>
      <c r="N470">
        <v>0.4693771382605334</v>
      </c>
      <c r="O470">
        <v>8.7300017470143945E-2</v>
      </c>
      <c r="P470">
        <v>0.43344005775808159</v>
      </c>
    </row>
    <row r="471" spans="1:16" x14ac:dyDescent="0.25">
      <c r="A471" s="1">
        <v>469</v>
      </c>
      <c r="B471">
        <v>60.47931170463562</v>
      </c>
      <c r="C471">
        <v>203.18</v>
      </c>
      <c r="D471">
        <v>84.11</v>
      </c>
      <c r="E471">
        <v>7.5197835897089798</v>
      </c>
      <c r="F471">
        <v>198.76048111893999</v>
      </c>
      <c r="G471">
        <v>83.007296112251638</v>
      </c>
      <c r="H471">
        <v>4.4195188810599859</v>
      </c>
      <c r="I471">
        <v>1.1027038877483619</v>
      </c>
      <c r="J471">
        <v>0.13124498267786011</v>
      </c>
      <c r="K471">
        <v>7.5088345436182529</v>
      </c>
      <c r="L471">
        <v>-7.3775895609403932</v>
      </c>
      <c r="M471">
        <v>0.1023947529225156</v>
      </c>
      <c r="N471">
        <v>0.47446365990867728</v>
      </c>
      <c r="O471">
        <v>8.2253925619744789E-2</v>
      </c>
      <c r="P471">
        <v>0.43545614390248888</v>
      </c>
    </row>
    <row r="472" spans="1:16" x14ac:dyDescent="0.25">
      <c r="A472" s="1">
        <v>470</v>
      </c>
      <c r="B472">
        <v>60.604027509689331</v>
      </c>
      <c r="C472">
        <v>203.18</v>
      </c>
      <c r="D472">
        <v>84.11</v>
      </c>
      <c r="E472">
        <v>7.5197835897089798</v>
      </c>
      <c r="F472">
        <v>198.8878896165121</v>
      </c>
      <c r="G472">
        <v>83.371672072457272</v>
      </c>
      <c r="H472">
        <v>4.2921103834878807</v>
      </c>
      <c r="I472">
        <v>0.73832792754272702</v>
      </c>
      <c r="J472">
        <v>0.13124498267786011</v>
      </c>
      <c r="K472">
        <v>7.5264094848745424</v>
      </c>
      <c r="L472">
        <v>-7.3951645021966819</v>
      </c>
      <c r="M472">
        <v>0.1023947529225156</v>
      </c>
      <c r="N472">
        <v>0.47446365990867728</v>
      </c>
      <c r="O472">
        <v>7.8448438652780256E-2</v>
      </c>
      <c r="P472">
        <v>0.43686840247786363</v>
      </c>
    </row>
    <row r="473" spans="1:16" x14ac:dyDescent="0.25">
      <c r="A473" s="1">
        <v>471</v>
      </c>
      <c r="B473">
        <v>60.730215549468987</v>
      </c>
      <c r="C473">
        <v>202.94</v>
      </c>
      <c r="D473">
        <v>84.11</v>
      </c>
      <c r="E473">
        <v>7.5074427695405417</v>
      </c>
      <c r="F473">
        <v>199.00985446268419</v>
      </c>
      <c r="G473">
        <v>83.741398446107937</v>
      </c>
      <c r="H473">
        <v>3.9301455373158092</v>
      </c>
      <c r="I473">
        <v>0.36860155389206278</v>
      </c>
      <c r="J473">
        <v>0.1310295947335243</v>
      </c>
      <c r="K473">
        <v>7.5443054832840879</v>
      </c>
      <c r="L473">
        <v>-7.4132758885505634</v>
      </c>
      <c r="M473">
        <v>0.1074269312431196</v>
      </c>
      <c r="N473">
        <v>0.47090659842869698</v>
      </c>
      <c r="O473">
        <v>7.4511179424387855E-2</v>
      </c>
      <c r="P473">
        <v>0.43823717604111267</v>
      </c>
    </row>
    <row r="474" spans="1:16" x14ac:dyDescent="0.25">
      <c r="A474" s="1">
        <v>472</v>
      </c>
      <c r="B474">
        <v>60.864376306533813</v>
      </c>
      <c r="C474">
        <v>203.18</v>
      </c>
      <c r="D474">
        <v>84.6</v>
      </c>
      <c r="E474">
        <v>7.5109576935537783</v>
      </c>
      <c r="F474">
        <v>199.13183886146399</v>
      </c>
      <c r="G474">
        <v>84.13557623534453</v>
      </c>
      <c r="H474">
        <v>4.0481611385359884</v>
      </c>
      <c r="I474">
        <v>0.46442376465546431</v>
      </c>
      <c r="J474">
        <v>0.13109094173051269</v>
      </c>
      <c r="K474">
        <v>7.5634522230247843</v>
      </c>
      <c r="L474">
        <v>-7.4323612812942716</v>
      </c>
      <c r="M474">
        <v>0.1111928128475911</v>
      </c>
      <c r="N474">
        <v>0.471893418444293</v>
      </c>
      <c r="O474">
        <v>7.0233244692045477E-2</v>
      </c>
      <c r="P474">
        <v>0.43962297264655692</v>
      </c>
    </row>
    <row r="475" spans="1:16" x14ac:dyDescent="0.25">
      <c r="A475" s="1">
        <v>473</v>
      </c>
      <c r="B475">
        <v>61.002060651779168</v>
      </c>
      <c r="C475">
        <v>203.18</v>
      </c>
      <c r="D475">
        <v>84.6</v>
      </c>
      <c r="E475">
        <v>7.5109576935537783</v>
      </c>
      <c r="F475">
        <v>199.248767971174</v>
      </c>
      <c r="G475">
        <v>84.541203509392489</v>
      </c>
      <c r="H475">
        <v>3.931232028826003</v>
      </c>
      <c r="I475">
        <v>5.8796490607505802E-2</v>
      </c>
      <c r="J475">
        <v>0.13109094173051269</v>
      </c>
      <c r="K475">
        <v>7.5832242975830848</v>
      </c>
      <c r="L475">
        <v>-7.4521333558525722</v>
      </c>
      <c r="M475">
        <v>0.1111928128475911</v>
      </c>
      <c r="N475">
        <v>0.471893418444293</v>
      </c>
      <c r="O475">
        <v>6.5749062146066906E-2</v>
      </c>
      <c r="P475">
        <v>0.44096740631953629</v>
      </c>
    </row>
    <row r="476" spans="1:16" x14ac:dyDescent="0.25">
      <c r="A476" s="1">
        <v>474</v>
      </c>
      <c r="B476">
        <v>61.129282712936401</v>
      </c>
      <c r="C476">
        <v>203.67</v>
      </c>
      <c r="D476">
        <v>85.58</v>
      </c>
      <c r="E476">
        <v>7.562524839496616</v>
      </c>
      <c r="F476">
        <v>199.3493561787887</v>
      </c>
      <c r="G476">
        <v>84.916929776123354</v>
      </c>
      <c r="H476">
        <v>4.3206438212112914</v>
      </c>
      <c r="I476">
        <v>0.6630702238766446</v>
      </c>
      <c r="J476">
        <v>0.13199095821307169</v>
      </c>
      <c r="K476">
        <v>7.6015983307026733</v>
      </c>
      <c r="L476">
        <v>-7.4696073724896017</v>
      </c>
      <c r="M476">
        <v>9.7516294098365361E-2</v>
      </c>
      <c r="N476">
        <v>0.47887482955916671</v>
      </c>
      <c r="O476">
        <v>6.152548401211317E-2</v>
      </c>
      <c r="P476">
        <v>0.4421367598995446</v>
      </c>
    </row>
    <row r="477" spans="1:16" x14ac:dyDescent="0.25">
      <c r="A477" s="1">
        <v>475</v>
      </c>
      <c r="B477">
        <v>61.235508680343628</v>
      </c>
      <c r="C477">
        <v>203.67</v>
      </c>
      <c r="D477">
        <v>86.06</v>
      </c>
      <c r="E477">
        <v>7.612228766110241</v>
      </c>
      <c r="F477">
        <v>199.42784560595859</v>
      </c>
      <c r="G477">
        <v>85.231280870175283</v>
      </c>
      <c r="H477">
        <v>4.2421543940413642</v>
      </c>
      <c r="I477">
        <v>0.8287191298247194</v>
      </c>
      <c r="J477">
        <v>0.13285845538364899</v>
      </c>
      <c r="K477">
        <v>7.6170125927250076</v>
      </c>
      <c r="L477">
        <v>-7.4841541373413589</v>
      </c>
      <c r="M477">
        <v>7.8264117778273481E-2</v>
      </c>
      <c r="N477">
        <v>0.48197922970641421</v>
      </c>
      <c r="O477">
        <v>5.7943155055468827E-2</v>
      </c>
      <c r="P477">
        <v>0.44305756456111128</v>
      </c>
    </row>
    <row r="478" spans="1:16" x14ac:dyDescent="0.25">
      <c r="A478" s="1">
        <v>476</v>
      </c>
      <c r="B478">
        <v>61.340746164321899</v>
      </c>
      <c r="C478">
        <v>203.67</v>
      </c>
      <c r="D478">
        <v>86.55</v>
      </c>
      <c r="E478">
        <v>7.641043284395086</v>
      </c>
      <c r="F478">
        <v>199.50066126367821</v>
      </c>
      <c r="G478">
        <v>85.543237493158387</v>
      </c>
      <c r="H478">
        <v>4.1693387363218326</v>
      </c>
      <c r="I478">
        <v>1.0067625068416111</v>
      </c>
      <c r="J478">
        <v>0.13336136360009571</v>
      </c>
      <c r="K478">
        <v>7.6323449534881469</v>
      </c>
      <c r="L478">
        <v>-7.4989835898880512</v>
      </c>
      <c r="M478">
        <v>6.9134881415477689E-2</v>
      </c>
      <c r="N478">
        <v>0.48299845566178329</v>
      </c>
      <c r="O478">
        <v>5.4346818831898333E-2</v>
      </c>
      <c r="P478">
        <v>0.44391844045675127</v>
      </c>
    </row>
    <row r="479" spans="1:16" x14ac:dyDescent="0.25">
      <c r="A479" s="1">
        <v>477</v>
      </c>
      <c r="B479">
        <v>61.448973178863532</v>
      </c>
      <c r="C479">
        <v>203.67</v>
      </c>
      <c r="D479">
        <v>87.04</v>
      </c>
      <c r="E479">
        <v>7.6694388367838684</v>
      </c>
      <c r="F479">
        <v>199.57040499127919</v>
      </c>
      <c r="G479">
        <v>85.864570482425918</v>
      </c>
      <c r="H479">
        <v>4.0995950087207689</v>
      </c>
      <c r="I479">
        <v>1.1754295175740881</v>
      </c>
      <c r="J479">
        <v>0.1338569594822025</v>
      </c>
      <c r="K479">
        <v>7.6481730899104683</v>
      </c>
      <c r="L479">
        <v>-7.5143161304282664</v>
      </c>
      <c r="M479">
        <v>6.0210645583717047E-2</v>
      </c>
      <c r="N479">
        <v>0.48386746962199462</v>
      </c>
      <c r="O479">
        <v>5.0601946358530943E-2</v>
      </c>
      <c r="P479">
        <v>0.44474905380773488</v>
      </c>
    </row>
    <row r="480" spans="1:16" x14ac:dyDescent="0.25">
      <c r="A480" s="1">
        <v>478</v>
      </c>
      <c r="B480">
        <v>61.570168256759636</v>
      </c>
      <c r="C480">
        <v>203.18</v>
      </c>
      <c r="D480">
        <v>87.04</v>
      </c>
      <c r="E480">
        <v>7.6437990473123154</v>
      </c>
      <c r="F480">
        <v>199.64230894075561</v>
      </c>
      <c r="G480">
        <v>86.224979621062616</v>
      </c>
      <c r="H480">
        <v>3.5376910592444228</v>
      </c>
      <c r="I480">
        <v>0.81502037893739043</v>
      </c>
      <c r="J480">
        <v>0.13340946073640569</v>
      </c>
      <c r="K480">
        <v>7.6659655124234716</v>
      </c>
      <c r="L480">
        <v>-7.5325560516870667</v>
      </c>
      <c r="M480">
        <v>7.1573427740876133E-2</v>
      </c>
      <c r="N480">
        <v>0.47737264735363888</v>
      </c>
      <c r="O480">
        <v>4.6356163778446417E-2</v>
      </c>
      <c r="P480">
        <v>0.44561166807218122</v>
      </c>
    </row>
    <row r="481" spans="1:16" x14ac:dyDescent="0.25">
      <c r="A481" s="1">
        <v>479</v>
      </c>
      <c r="B481">
        <v>61.742739200592041</v>
      </c>
      <c r="C481">
        <v>203.18</v>
      </c>
      <c r="D481">
        <v>87.04</v>
      </c>
      <c r="E481">
        <v>7.6437990473123154</v>
      </c>
      <c r="F481">
        <v>199.73337567714159</v>
      </c>
      <c r="G481">
        <v>86.739113922211146</v>
      </c>
      <c r="H481">
        <v>3.446624322858383</v>
      </c>
      <c r="I481">
        <v>0.30088607778886001</v>
      </c>
      <c r="J481">
        <v>0.13340946073640569</v>
      </c>
      <c r="K481">
        <v>7.6914129926423911</v>
      </c>
      <c r="L481">
        <v>-7.5580035319059853</v>
      </c>
      <c r="M481">
        <v>7.1573427740876133E-2</v>
      </c>
      <c r="N481">
        <v>0.47737264735363888</v>
      </c>
      <c r="O481">
        <v>4.0223632857137641E-2</v>
      </c>
      <c r="P481">
        <v>0.44671342839479822</v>
      </c>
    </row>
    <row r="482" spans="1:16" x14ac:dyDescent="0.25">
      <c r="A482" s="1">
        <v>480</v>
      </c>
      <c r="B482">
        <v>61.863939762115479</v>
      </c>
      <c r="C482">
        <v>203.67</v>
      </c>
      <c r="D482">
        <v>87.53</v>
      </c>
      <c r="E482">
        <v>7.6823535655936039</v>
      </c>
      <c r="F482">
        <v>199.78937187788341</v>
      </c>
      <c r="G482">
        <v>87.100791925395441</v>
      </c>
      <c r="H482">
        <v>3.8806281221165762</v>
      </c>
      <c r="I482">
        <v>0.4292080746045599</v>
      </c>
      <c r="J482">
        <v>0.13408236402193449</v>
      </c>
      <c r="K482">
        <v>7.7093563920667219</v>
      </c>
      <c r="L482">
        <v>-7.5752740280447872</v>
      </c>
      <c r="M482">
        <v>5.8784790241069362E-2</v>
      </c>
      <c r="N482">
        <v>0.48376784559984282</v>
      </c>
      <c r="O482">
        <v>3.5861753774849542E-2</v>
      </c>
      <c r="P482">
        <v>0.4473960870232444</v>
      </c>
    </row>
    <row r="483" spans="1:16" x14ac:dyDescent="0.25">
      <c r="A483" s="1">
        <v>481</v>
      </c>
      <c r="B483">
        <v>61.972165107727051</v>
      </c>
      <c r="C483">
        <v>203.91</v>
      </c>
      <c r="D483">
        <v>88.51</v>
      </c>
      <c r="E483">
        <v>7.7231542379004248</v>
      </c>
      <c r="F483">
        <v>199.83381312602751</v>
      </c>
      <c r="G483">
        <v>87.424111753593849</v>
      </c>
      <c r="H483">
        <v>4.0761868739724596</v>
      </c>
      <c r="I483">
        <v>1.085888246406157</v>
      </c>
      <c r="J483">
        <v>0.13479447009071591</v>
      </c>
      <c r="K483">
        <v>7.7254227761934056</v>
      </c>
      <c r="L483">
        <v>-7.5906283061026896</v>
      </c>
      <c r="M483">
        <v>4.9032633095082358E-2</v>
      </c>
      <c r="N483">
        <v>0.48686406818717182</v>
      </c>
      <c r="O483">
        <v>3.1932890071446472E-2</v>
      </c>
      <c r="P483">
        <v>0.44794072208210572</v>
      </c>
    </row>
    <row r="484" spans="1:16" x14ac:dyDescent="0.25">
      <c r="A484" s="1">
        <v>482</v>
      </c>
      <c r="B484">
        <v>62.110826730728149</v>
      </c>
      <c r="C484">
        <v>203.91</v>
      </c>
      <c r="D484">
        <v>89.24</v>
      </c>
      <c r="E484">
        <v>7.7621355077097451</v>
      </c>
      <c r="F484">
        <v>199.88307789610809</v>
      </c>
      <c r="G484">
        <v>87.838794721880205</v>
      </c>
      <c r="H484">
        <v>4.0269221038918488</v>
      </c>
      <c r="I484">
        <v>1.401205278119789</v>
      </c>
      <c r="J484">
        <v>0.13547482159549681</v>
      </c>
      <c r="K484">
        <v>7.7460608113526126</v>
      </c>
      <c r="L484">
        <v>-7.6105859897571158</v>
      </c>
      <c r="M484">
        <v>3.7290842079581742E-2</v>
      </c>
      <c r="N484">
        <v>0.48773554627174309</v>
      </c>
      <c r="O484">
        <v>2.6857897669664631E-2</v>
      </c>
      <c r="P484">
        <v>0.44854743595409641</v>
      </c>
    </row>
    <row r="485" spans="1:16" x14ac:dyDescent="0.25">
      <c r="A485" s="1">
        <v>483</v>
      </c>
      <c r="B485">
        <v>62.264928579330437</v>
      </c>
      <c r="C485">
        <v>203.67</v>
      </c>
      <c r="D485">
        <v>89.73</v>
      </c>
      <c r="E485">
        <v>7.7751976729853407</v>
      </c>
      <c r="F485">
        <v>199.92770360616461</v>
      </c>
      <c r="G485">
        <v>88.300137433447375</v>
      </c>
      <c r="H485">
        <v>3.742296393835403</v>
      </c>
      <c r="I485">
        <v>1.429862566552629</v>
      </c>
      <c r="J485">
        <v>0.13570279938699559</v>
      </c>
      <c r="K485">
        <v>7.7690564957653292</v>
      </c>
      <c r="L485">
        <v>-7.6333536963783333</v>
      </c>
      <c r="M485">
        <v>3.5612874652554173E-2</v>
      </c>
      <c r="N485">
        <v>0.48540282566027698</v>
      </c>
      <c r="O485">
        <v>2.117170385342285E-2</v>
      </c>
      <c r="P485">
        <v>0.44909972986275232</v>
      </c>
    </row>
    <row r="486" spans="1:16" x14ac:dyDescent="0.25">
      <c r="A486" s="1">
        <v>484</v>
      </c>
      <c r="B486">
        <v>62.430515766143799</v>
      </c>
      <c r="C486">
        <v>203.67</v>
      </c>
      <c r="D486">
        <v>89.98</v>
      </c>
      <c r="E486">
        <v>7.7751976729853407</v>
      </c>
      <c r="F486">
        <v>199.9637637468478</v>
      </c>
      <c r="G486">
        <v>88.79631127728986</v>
      </c>
      <c r="H486">
        <v>3.7062362531521842</v>
      </c>
      <c r="I486">
        <v>1.183688722710144</v>
      </c>
      <c r="J486">
        <v>0.13570279938699559</v>
      </c>
      <c r="K486">
        <v>7.7938213789473956</v>
      </c>
      <c r="L486">
        <v>-7.6581185795604014</v>
      </c>
      <c r="M486">
        <v>3.8105120024187852E-2</v>
      </c>
      <c r="N486">
        <v>0.48520606944672701</v>
      </c>
      <c r="O486">
        <v>1.501888938259504E-2</v>
      </c>
      <c r="P486">
        <v>0.44954791139995959</v>
      </c>
    </row>
    <row r="487" spans="1:16" x14ac:dyDescent="0.25">
      <c r="A487" s="1">
        <v>485</v>
      </c>
      <c r="B487">
        <v>62.570659160614007</v>
      </c>
      <c r="C487">
        <v>203.67</v>
      </c>
      <c r="D487">
        <v>89.98</v>
      </c>
      <c r="E487">
        <v>7.8150402908774446</v>
      </c>
      <c r="F487">
        <v>199.98465086432839</v>
      </c>
      <c r="G487">
        <v>89.21650735960894</v>
      </c>
      <c r="H487">
        <v>3.6853491356716011</v>
      </c>
      <c r="I487">
        <v>0.76349264039106401</v>
      </c>
      <c r="J487">
        <v>0.13639818425182679</v>
      </c>
      <c r="K487">
        <v>7.8148136771087886</v>
      </c>
      <c r="L487">
        <v>-7.6784154928569626</v>
      </c>
      <c r="M487">
        <v>1.874811359096993E-2</v>
      </c>
      <c r="N487">
        <v>0.48633881012806279</v>
      </c>
      <c r="O487">
        <v>9.7861465986289406E-3</v>
      </c>
      <c r="P487">
        <v>0.44980829110306181</v>
      </c>
    </row>
    <row r="488" spans="1:16" x14ac:dyDescent="0.25">
      <c r="A488" s="1">
        <v>486</v>
      </c>
      <c r="B488">
        <v>62.689855575561523</v>
      </c>
      <c r="C488">
        <v>203.67</v>
      </c>
      <c r="D488">
        <v>90.47</v>
      </c>
      <c r="E488">
        <v>7.8276719167215623</v>
      </c>
      <c r="F488">
        <v>199.99546333621839</v>
      </c>
      <c r="G488">
        <v>89.574021826835391</v>
      </c>
      <c r="H488">
        <v>3.6745366637816228</v>
      </c>
      <c r="I488">
        <v>0.89597817316460748</v>
      </c>
      <c r="J488">
        <v>0.13661864771268659</v>
      </c>
      <c r="K488">
        <v>7.8326837986569764</v>
      </c>
      <c r="L488">
        <v>-7.6960651509442899</v>
      </c>
      <c r="M488">
        <v>1.7501835593300621E-2</v>
      </c>
      <c r="N488">
        <v>0.4864079211432159</v>
      </c>
      <c r="O488">
        <v>5.323519567970429E-3</v>
      </c>
      <c r="P488">
        <v>0.44994330527735138</v>
      </c>
    </row>
    <row r="489" spans="1:16" x14ac:dyDescent="0.25">
      <c r="A489" s="1">
        <v>487</v>
      </c>
      <c r="B489">
        <v>62.800073385238647</v>
      </c>
      <c r="C489">
        <v>203.67</v>
      </c>
      <c r="D489">
        <v>90.95</v>
      </c>
      <c r="E489">
        <v>7.8539816339744837</v>
      </c>
      <c r="F489">
        <v>199.99977276178379</v>
      </c>
      <c r="G489">
        <v>89.904661100807516</v>
      </c>
      <c r="H489">
        <v>3.6702272382161989</v>
      </c>
      <c r="I489">
        <v>1.045338899192487</v>
      </c>
      <c r="J489">
        <v>0.13707783890401889</v>
      </c>
      <c r="K489">
        <v>7.8492147010506121</v>
      </c>
      <c r="L489">
        <v>-7.7121368621465933</v>
      </c>
      <c r="M489">
        <v>9.4999999999997465E-3</v>
      </c>
      <c r="N489">
        <v>0.48669999999999991</v>
      </c>
      <c r="O489">
        <v>1.1917226996336341E-3</v>
      </c>
      <c r="P489">
        <v>0.44999715955636299</v>
      </c>
    </row>
    <row r="490" spans="1:16" x14ac:dyDescent="0.25">
      <c r="A490" s="1">
        <v>488</v>
      </c>
      <c r="B490">
        <v>62.93973183631897</v>
      </c>
      <c r="C490">
        <v>203.67</v>
      </c>
      <c r="D490">
        <v>91.44</v>
      </c>
      <c r="E490">
        <v>7.8674943249878124</v>
      </c>
      <c r="F490">
        <v>199.9973815141318</v>
      </c>
      <c r="G490">
        <v>90.323630016233409</v>
      </c>
      <c r="H490">
        <v>3.6726184858681559</v>
      </c>
      <c r="I490">
        <v>1.116369983766589</v>
      </c>
      <c r="J490">
        <v>0.1373136798530061</v>
      </c>
      <c r="K490">
        <v>7.8701626640681361</v>
      </c>
      <c r="L490">
        <v>-7.7328489842151296</v>
      </c>
      <c r="M490">
        <v>7.8222587744984466E-3</v>
      </c>
      <c r="N490">
        <v>0.48685014354282019</v>
      </c>
      <c r="O490">
        <v>-4.0448456228050263E-3</v>
      </c>
      <c r="P490">
        <v>0.44996727344937182</v>
      </c>
    </row>
    <row r="491" spans="1:16" x14ac:dyDescent="0.25">
      <c r="A491" s="1">
        <v>489</v>
      </c>
      <c r="B491">
        <v>63.047965049743652</v>
      </c>
      <c r="C491">
        <v>203.67</v>
      </c>
      <c r="D491">
        <v>91.44</v>
      </c>
      <c r="E491">
        <v>7.8810020831617473</v>
      </c>
      <c r="F491">
        <v>199.98949192190949</v>
      </c>
      <c r="G491">
        <v>90.648285468134603</v>
      </c>
      <c r="H491">
        <v>3.6805080780904689</v>
      </c>
      <c r="I491">
        <v>0.79171453186539509</v>
      </c>
      <c r="J491">
        <v>0.13754943470770439</v>
      </c>
      <c r="K491">
        <v>7.8863921251032707</v>
      </c>
      <c r="L491">
        <v>-7.7488426903955663</v>
      </c>
      <c r="M491">
        <v>1.2454911381391319E-3</v>
      </c>
      <c r="N491">
        <v>0.48691138696052771</v>
      </c>
      <c r="O491">
        <v>-8.099312568331813E-3</v>
      </c>
      <c r="P491">
        <v>0.44986872182881987</v>
      </c>
    </row>
    <row r="492" spans="1:16" x14ac:dyDescent="0.25">
      <c r="A492" s="1">
        <v>490</v>
      </c>
      <c r="B492">
        <v>63.169153451919563</v>
      </c>
      <c r="C492">
        <v>203.67</v>
      </c>
      <c r="D492">
        <v>91.44</v>
      </c>
      <c r="E492">
        <v>7.8802913512274051</v>
      </c>
      <c r="F492">
        <v>199.97440382895431</v>
      </c>
      <c r="G492">
        <v>91.011709275356495</v>
      </c>
      <c r="H492">
        <v>3.6955961710457359</v>
      </c>
      <c r="I492">
        <v>0.42829072464350298</v>
      </c>
      <c r="J492">
        <v>0.13753703009535109</v>
      </c>
      <c r="K492">
        <v>7.9045527323926006</v>
      </c>
      <c r="L492">
        <v>-7.7670157022972504</v>
      </c>
      <c r="M492">
        <v>1.591554266338162E-3</v>
      </c>
      <c r="N492">
        <v>0.4869103787711011</v>
      </c>
      <c r="O492">
        <v>-1.2630198252315211E-2</v>
      </c>
      <c r="P492">
        <v>0.44968047949057888</v>
      </c>
    </row>
    <row r="493" spans="1:16" x14ac:dyDescent="0.25">
      <c r="A493" s="1">
        <v>491</v>
      </c>
      <c r="B493">
        <v>63.32277774810791</v>
      </c>
      <c r="C493">
        <v>203.67</v>
      </c>
      <c r="D493">
        <v>91.93</v>
      </c>
      <c r="E493">
        <v>7.9079831343504514</v>
      </c>
      <c r="F493">
        <v>199.94578430644091</v>
      </c>
      <c r="G493">
        <v>91.472182518709559</v>
      </c>
      <c r="H493">
        <v>3.7242156935590458</v>
      </c>
      <c r="I493">
        <v>0.45781748129044791</v>
      </c>
      <c r="J493">
        <v>0.13802034288659651</v>
      </c>
      <c r="K493">
        <v>7.9275465565927909</v>
      </c>
      <c r="L493">
        <v>-7.7895262137061936</v>
      </c>
      <c r="M493">
        <v>-6.9978922016443136E-3</v>
      </c>
      <c r="N493">
        <v>0.48703224688385272</v>
      </c>
      <c r="O493">
        <v>-1.835250922280501E-2</v>
      </c>
      <c r="P493">
        <v>0.44932423730996041</v>
      </c>
    </row>
    <row r="494" spans="1:16" x14ac:dyDescent="0.25">
      <c r="A494" s="1">
        <v>492</v>
      </c>
      <c r="B494">
        <v>63.432008743286133</v>
      </c>
      <c r="C494">
        <v>203.67</v>
      </c>
      <c r="D494">
        <v>92.18</v>
      </c>
      <c r="E494">
        <v>7.9338116196867201</v>
      </c>
      <c r="F494">
        <v>199.91898228555331</v>
      </c>
      <c r="G494">
        <v>91.799386368262262</v>
      </c>
      <c r="H494">
        <v>3.7510177144466752</v>
      </c>
      <c r="I494">
        <v>0.3806136317377451</v>
      </c>
      <c r="J494">
        <v>0.13847113499651739</v>
      </c>
      <c r="K494">
        <v>7.943870340066538</v>
      </c>
      <c r="L494">
        <v>-7.8053992050700209</v>
      </c>
      <c r="M494">
        <v>-1.7081426612994811E-2</v>
      </c>
      <c r="N494">
        <v>0.48688844190929892</v>
      </c>
      <c r="O494">
        <v>-2.2401521990766431E-2</v>
      </c>
      <c r="P494">
        <v>0.44899159001000361</v>
      </c>
    </row>
    <row r="495" spans="1:16" x14ac:dyDescent="0.25">
      <c r="A495" s="1">
        <v>493</v>
      </c>
      <c r="B495">
        <v>63.537245750427253</v>
      </c>
      <c r="C495">
        <v>203.42</v>
      </c>
      <c r="D495">
        <v>91.93</v>
      </c>
      <c r="E495">
        <v>7.9196764355269478</v>
      </c>
      <c r="F495">
        <v>199.88809117744111</v>
      </c>
      <c r="G495">
        <v>92.114423530131134</v>
      </c>
      <c r="H495">
        <v>3.5319088225589041</v>
      </c>
      <c r="I495">
        <v>-0.18442353013112719</v>
      </c>
      <c r="J495">
        <v>0.13822442949255359</v>
      </c>
      <c r="K495">
        <v>7.9595721992837927</v>
      </c>
      <c r="L495">
        <v>-7.821347769791239</v>
      </c>
      <c r="M495">
        <v>-1.25281798545183E-2</v>
      </c>
      <c r="N495">
        <v>0.48442251672432879</v>
      </c>
      <c r="O495">
        <v>-2.62830904409741E-2</v>
      </c>
      <c r="P495">
        <v>0.44860935210801728</v>
      </c>
    </row>
    <row r="496" spans="1:16" x14ac:dyDescent="0.25">
      <c r="A496" s="1">
        <v>494</v>
      </c>
      <c r="B496">
        <v>63.646472454071038</v>
      </c>
      <c r="C496">
        <v>203.42</v>
      </c>
      <c r="D496">
        <v>91.93</v>
      </c>
      <c r="E496">
        <v>7.9196764355269469</v>
      </c>
      <c r="F496">
        <v>199.85077148530161</v>
      </c>
      <c r="G496">
        <v>92.441156117112627</v>
      </c>
      <c r="H496">
        <v>3.569228514698437</v>
      </c>
      <c r="I496">
        <v>-0.51115611711261977</v>
      </c>
      <c r="J496">
        <v>0.13822442949255359</v>
      </c>
      <c r="K496">
        <v>7.975838790065902</v>
      </c>
      <c r="L496">
        <v>-7.8376143605733484</v>
      </c>
      <c r="M496">
        <v>-1.252817985451787E-2</v>
      </c>
      <c r="N496">
        <v>0.4844225167243289</v>
      </c>
      <c r="O496">
        <v>-3.0288174588755719E-2</v>
      </c>
      <c r="P496">
        <v>0.44814921742826519</v>
      </c>
    </row>
    <row r="497" spans="1:16" x14ac:dyDescent="0.25">
      <c r="A497" s="1">
        <v>495</v>
      </c>
      <c r="B497">
        <v>63.76866340637207</v>
      </c>
      <c r="C497">
        <v>203.67</v>
      </c>
      <c r="D497">
        <v>92.67</v>
      </c>
      <c r="E497">
        <v>7.9495797526383232</v>
      </c>
      <c r="F497">
        <v>199.80268131064901</v>
      </c>
      <c r="G497">
        <v>92.806322019728114</v>
      </c>
      <c r="H497">
        <v>3.8673186893510092</v>
      </c>
      <c r="I497">
        <v>-0.13632201972811231</v>
      </c>
      <c r="J497">
        <v>0.13874634083341511</v>
      </c>
      <c r="K497">
        <v>7.993993578892054</v>
      </c>
      <c r="L497">
        <v>-7.8552472380586389</v>
      </c>
      <c r="M497">
        <v>-1.9878680196800589E-2</v>
      </c>
      <c r="N497">
        <v>0.48702630121342849</v>
      </c>
      <c r="O497">
        <v>-3.4735753457446422E-2</v>
      </c>
      <c r="P497">
        <v>0.4475589313397087</v>
      </c>
    </row>
    <row r="498" spans="1:16" x14ac:dyDescent="0.25">
      <c r="A498" s="1">
        <v>496</v>
      </c>
      <c r="B498">
        <v>63.908348560333252</v>
      </c>
      <c r="C498">
        <v>203.42</v>
      </c>
      <c r="D498">
        <v>93.89</v>
      </c>
      <c r="E498">
        <v>8.0147443746003173</v>
      </c>
      <c r="F498">
        <v>199.73951212872129</v>
      </c>
      <c r="G498">
        <v>93.22325263490859</v>
      </c>
      <c r="H498">
        <v>3.6804878712787001</v>
      </c>
      <c r="I498">
        <v>0.66674736509141042</v>
      </c>
      <c r="J498">
        <v>0.13988367804246929</v>
      </c>
      <c r="K498">
        <v>8.0146847522827063</v>
      </c>
      <c r="L498">
        <v>-7.8748010742402368</v>
      </c>
      <c r="M498">
        <v>-3.9108051887302007E-2</v>
      </c>
      <c r="N498">
        <v>0.48418324039311811</v>
      </c>
      <c r="O498">
        <v>-3.9771513606866038E-2</v>
      </c>
      <c r="P498">
        <v>0.44678804483990309</v>
      </c>
    </row>
    <row r="499" spans="1:16" x14ac:dyDescent="0.25">
      <c r="A499" s="1">
        <v>497</v>
      </c>
      <c r="B499">
        <v>64.029549837112427</v>
      </c>
      <c r="C499">
        <v>203.18</v>
      </c>
      <c r="D499">
        <v>95.36</v>
      </c>
      <c r="E499">
        <v>8.0566403031219593</v>
      </c>
      <c r="F499">
        <v>199.67762819228179</v>
      </c>
      <c r="G499">
        <v>93.584506109616896</v>
      </c>
      <c r="H499">
        <v>3.502371807718248</v>
      </c>
      <c r="I499">
        <v>1.775493890383103</v>
      </c>
      <c r="J499">
        <v>0.14061489993835219</v>
      </c>
      <c r="K499">
        <v>8.0325767615599553</v>
      </c>
      <c r="L499">
        <v>-7.8919618616216027</v>
      </c>
      <c r="M499">
        <v>-4.4470885305997417E-2</v>
      </c>
      <c r="N499">
        <v>0.48272822618954131</v>
      </c>
      <c r="O499">
        <v>-4.4093647495975143E-2</v>
      </c>
      <c r="P499">
        <v>0.4460377391480071</v>
      </c>
    </row>
    <row r="500" spans="1:16" x14ac:dyDescent="0.25">
      <c r="A500" s="1">
        <v>498</v>
      </c>
      <c r="B500">
        <v>64.135825157165527</v>
      </c>
      <c r="C500">
        <v>203.18</v>
      </c>
      <c r="D500">
        <v>95.36</v>
      </c>
      <c r="E500">
        <v>8.0989602971013461</v>
      </c>
      <c r="F500">
        <v>199.61796456678621</v>
      </c>
      <c r="G500">
        <v>93.900839676958896</v>
      </c>
      <c r="H500">
        <v>3.5620354332137651</v>
      </c>
      <c r="I500">
        <v>1.4591603230411041</v>
      </c>
      <c r="J500">
        <v>0.14135352317271671</v>
      </c>
      <c r="K500">
        <v>8.0482136704908775</v>
      </c>
      <c r="L500">
        <v>-7.9068601473181612</v>
      </c>
      <c r="M500">
        <v>-6.4854026134714915E-2</v>
      </c>
      <c r="N500">
        <v>0.48041456607196847</v>
      </c>
      <c r="O500">
        <v>-4.7843612658686523E-2</v>
      </c>
      <c r="P500">
        <v>0.44531889692062082</v>
      </c>
    </row>
    <row r="501" spans="1:16" x14ac:dyDescent="0.25">
      <c r="A501" s="1">
        <v>499</v>
      </c>
      <c r="B501">
        <v>64.24508261680603</v>
      </c>
      <c r="C501">
        <v>202.94</v>
      </c>
      <c r="D501">
        <v>95.36</v>
      </c>
      <c r="E501">
        <v>8.0726505798484247</v>
      </c>
      <c r="F501">
        <v>199.55137342397271</v>
      </c>
      <c r="G501">
        <v>94.225590085695316</v>
      </c>
      <c r="H501">
        <v>3.388626576027264</v>
      </c>
      <c r="I501">
        <v>1.1344099143046831</v>
      </c>
      <c r="J501">
        <v>0.1408943319813844</v>
      </c>
      <c r="K501">
        <v>8.0642347384534432</v>
      </c>
      <c r="L501">
        <v>-7.9233404064720592</v>
      </c>
      <c r="M501">
        <v>-5.1672835052403741E-2</v>
      </c>
      <c r="N501">
        <v>0.47961154919126697</v>
      </c>
      <c r="O501">
        <v>-5.1656683165455547E-2</v>
      </c>
      <c r="P501">
        <v>0.44452180558191168</v>
      </c>
    </row>
    <row r="502" spans="1:16" x14ac:dyDescent="0.25">
      <c r="A502" s="1">
        <v>500</v>
      </c>
      <c r="B502">
        <v>64.413746356964111</v>
      </c>
      <c r="C502">
        <v>202.69</v>
      </c>
      <c r="D502">
        <v>95.36</v>
      </c>
      <c r="E502">
        <v>8.0726505798484247</v>
      </c>
      <c r="F502">
        <v>199.4381362020878</v>
      </c>
      <c r="G502">
        <v>94.725912064103795</v>
      </c>
      <c r="H502">
        <v>3.2518637979121929</v>
      </c>
      <c r="I502">
        <v>0.63408793589620416</v>
      </c>
      <c r="J502">
        <v>0.1408943319813844</v>
      </c>
      <c r="K502">
        <v>8.0888488012851756</v>
      </c>
      <c r="L502">
        <v>-7.9479544693037916</v>
      </c>
      <c r="M502">
        <v>-5.1130508907857093E-2</v>
      </c>
      <c r="N502">
        <v>0.47717108154080712</v>
      </c>
      <c r="O502">
        <v>-5.7452042327004273E-2</v>
      </c>
      <c r="P502">
        <v>0.44317883774809341</v>
      </c>
    </row>
    <row r="503" spans="1:16" x14ac:dyDescent="0.25">
      <c r="A503" s="1">
        <v>501</v>
      </c>
      <c r="B503">
        <v>64.56685996055603</v>
      </c>
      <c r="C503">
        <v>203.18</v>
      </c>
      <c r="D503">
        <v>95.36</v>
      </c>
      <c r="E503">
        <v>8.0858462948238703</v>
      </c>
      <c r="F503">
        <v>199.32439134236381</v>
      </c>
      <c r="G503">
        <v>95.178945930033876</v>
      </c>
      <c r="H503">
        <v>3.8556086576361959</v>
      </c>
      <c r="I503">
        <v>0.18105406996612319</v>
      </c>
      <c r="J503">
        <v>0.14112464065486069</v>
      </c>
      <c r="K503">
        <v>8.1110587789264397</v>
      </c>
      <c r="L503">
        <v>-7.9699341382715794</v>
      </c>
      <c r="M503">
        <v>-5.8548472377678858E-2</v>
      </c>
      <c r="N503">
        <v>0.48122372799171098</v>
      </c>
      <c r="O503">
        <v>-6.2609394594557471E-2</v>
      </c>
      <c r="P503">
        <v>0.44184542386475628</v>
      </c>
    </row>
    <row r="504" spans="1:16" x14ac:dyDescent="0.25">
      <c r="A504" s="1">
        <v>502</v>
      </c>
      <c r="B504">
        <v>64.690088272094727</v>
      </c>
      <c r="C504">
        <v>203.18</v>
      </c>
      <c r="D504">
        <v>95.84</v>
      </c>
      <c r="E504">
        <v>8.0989602971013461</v>
      </c>
      <c r="F504">
        <v>199.225299515877</v>
      </c>
      <c r="G504">
        <v>95.542678162564002</v>
      </c>
      <c r="H504">
        <v>3.9547004841230091</v>
      </c>
      <c r="I504">
        <v>0.2973218374360016</v>
      </c>
      <c r="J504">
        <v>0.14135352317271671</v>
      </c>
      <c r="K504">
        <v>8.128833318756687</v>
      </c>
      <c r="L504">
        <v>-7.9874797955839707</v>
      </c>
      <c r="M504">
        <v>-6.0197342134017277E-2</v>
      </c>
      <c r="N504">
        <v>0.48157873707214288</v>
      </c>
      <c r="O504">
        <v>-6.6682953701917763E-2</v>
      </c>
      <c r="P504">
        <v>0.4406962939869899</v>
      </c>
    </row>
    <row r="505" spans="1:16" x14ac:dyDescent="0.25">
      <c r="A505" s="1">
        <v>503</v>
      </c>
      <c r="B505">
        <v>64.817805290222168</v>
      </c>
      <c r="C505">
        <v>203.18</v>
      </c>
      <c r="D505">
        <v>95.84</v>
      </c>
      <c r="E505">
        <v>8.1377757431828108</v>
      </c>
      <c r="F505">
        <v>199.1155113674092</v>
      </c>
      <c r="G505">
        <v>95.918770772982043</v>
      </c>
      <c r="H505">
        <v>4.0644886325908089</v>
      </c>
      <c r="I505">
        <v>-7.8770772982039716E-2</v>
      </c>
      <c r="J505">
        <v>0.14203098050746851</v>
      </c>
      <c r="K505">
        <v>8.1471549027377073</v>
      </c>
      <c r="L505">
        <v>-8.0051239222302382</v>
      </c>
      <c r="M505">
        <v>-7.8839999999999938E-2</v>
      </c>
      <c r="N505">
        <v>0.47888000000000008</v>
      </c>
      <c r="O505">
        <v>-7.0827832316181838E-2</v>
      </c>
      <c r="P505">
        <v>0.43943649966349241</v>
      </c>
    </row>
    <row r="506" spans="1:16" x14ac:dyDescent="0.25">
      <c r="A506" s="1">
        <v>504</v>
      </c>
      <c r="B506">
        <v>64.951988458633423</v>
      </c>
      <c r="C506">
        <v>202.94</v>
      </c>
      <c r="D506">
        <v>95.84</v>
      </c>
      <c r="E506">
        <v>8.1249284843129033</v>
      </c>
      <c r="F506">
        <v>198.99241356359579</v>
      </c>
      <c r="G506">
        <v>96.312863370383866</v>
      </c>
      <c r="H506">
        <v>3.9475864364042081</v>
      </c>
      <c r="I506">
        <v>-0.4728633703838625</v>
      </c>
      <c r="J506">
        <v>0.14180675354033259</v>
      </c>
      <c r="K506">
        <v>8.1662881221969048</v>
      </c>
      <c r="L506">
        <v>-8.0244813686565717</v>
      </c>
      <c r="M506">
        <v>-7.2039022376665013E-2</v>
      </c>
      <c r="N506">
        <v>0.47754088752170148</v>
      </c>
      <c r="O506">
        <v>-7.5093673777518397E-2</v>
      </c>
      <c r="P506">
        <v>0.43804042012918609</v>
      </c>
    </row>
    <row r="507" spans="1:16" x14ac:dyDescent="0.25">
      <c r="A507" s="1">
        <v>505</v>
      </c>
      <c r="B507">
        <v>65.105287551879883</v>
      </c>
      <c r="C507">
        <v>202.45</v>
      </c>
      <c r="D507">
        <v>96.58</v>
      </c>
      <c r="E507">
        <v>8.1361053661171994</v>
      </c>
      <c r="F507">
        <v>198.84208667269911</v>
      </c>
      <c r="G507">
        <v>96.761703801838323</v>
      </c>
      <c r="H507">
        <v>3.6079133273008779</v>
      </c>
      <c r="I507">
        <v>-0.18170380183832441</v>
      </c>
      <c r="J507">
        <v>0.14200182692792379</v>
      </c>
      <c r="K507">
        <v>8.1879941664080036</v>
      </c>
      <c r="L507">
        <v>-8.0459923394800796</v>
      </c>
      <c r="M507">
        <v>-6.8900237954284307E-2</v>
      </c>
      <c r="N507">
        <v>0.47405975067478873</v>
      </c>
      <c r="O507">
        <v>-7.9850185588085792E-2</v>
      </c>
      <c r="P507">
        <v>0.43635864615425451</v>
      </c>
    </row>
    <row r="508" spans="1:16" x14ac:dyDescent="0.25">
      <c r="A508" s="1">
        <v>506</v>
      </c>
      <c r="B508">
        <v>65.228986740112305</v>
      </c>
      <c r="C508">
        <v>202.45</v>
      </c>
      <c r="D508">
        <v>97.31</v>
      </c>
      <c r="E508">
        <v>8.1932742484285264</v>
      </c>
      <c r="F508">
        <v>198.71327307827741</v>
      </c>
      <c r="G508">
        <v>97.122725969550487</v>
      </c>
      <c r="H508">
        <v>3.7367269217225498</v>
      </c>
      <c r="I508">
        <v>0.18727403044951529</v>
      </c>
      <c r="J508">
        <v>0.14299961215394161</v>
      </c>
      <c r="K508">
        <v>8.2053847518914651</v>
      </c>
      <c r="L508">
        <v>-8.0623851397375237</v>
      </c>
      <c r="M508">
        <v>-8.8990552480412766E-2</v>
      </c>
      <c r="N508">
        <v>0.47177806389151972</v>
      </c>
      <c r="O508">
        <v>-8.3593261282900802E-2</v>
      </c>
      <c r="P508">
        <v>0.43493736734548921</v>
      </c>
    </row>
    <row r="509" spans="1:16" x14ac:dyDescent="0.25">
      <c r="A509" s="1">
        <v>507</v>
      </c>
      <c r="B509">
        <v>65.334015607833862</v>
      </c>
      <c r="C509">
        <v>202.2</v>
      </c>
      <c r="D509">
        <v>97.8</v>
      </c>
      <c r="E509">
        <v>8.2191830837626565</v>
      </c>
      <c r="F509">
        <v>198.59865036758231</v>
      </c>
      <c r="G509">
        <v>97.42840452812554</v>
      </c>
      <c r="H509">
        <v>3.6013496324177372</v>
      </c>
      <c r="I509">
        <v>0.37159547187445702</v>
      </c>
      <c r="J509">
        <v>0.14345180663587931</v>
      </c>
      <c r="K509">
        <v>8.2200600316304246</v>
      </c>
      <c r="L509">
        <v>-8.0766082249945459</v>
      </c>
      <c r="M509">
        <v>-9.5712840959446682E-2</v>
      </c>
      <c r="N509">
        <v>0.46872918841850619</v>
      </c>
      <c r="O509">
        <v>-8.6702321285342721E-2</v>
      </c>
      <c r="P509">
        <v>0.43368774279952699</v>
      </c>
    </row>
    <row r="510" spans="1:16" x14ac:dyDescent="0.25">
      <c r="A510" s="1">
        <v>508</v>
      </c>
      <c r="B510">
        <v>65.481139659881592</v>
      </c>
      <c r="C510">
        <v>201.47</v>
      </c>
      <c r="D510">
        <v>98.29</v>
      </c>
      <c r="E510">
        <v>8.269473729915374</v>
      </c>
      <c r="F510">
        <v>198.43000325050701</v>
      </c>
      <c r="G510">
        <v>97.855212499026919</v>
      </c>
      <c r="H510">
        <v>3.0399967494930422</v>
      </c>
      <c r="I510">
        <v>0.43478750097308699</v>
      </c>
      <c r="J510">
        <v>0.14432954399419959</v>
      </c>
      <c r="K510">
        <v>8.2404726653981193</v>
      </c>
      <c r="L510">
        <v>-8.0961431214039195</v>
      </c>
      <c r="M510">
        <v>-0.1117249182456076</v>
      </c>
      <c r="N510">
        <v>0.45862407551611623</v>
      </c>
      <c r="O510">
        <v>-9.0947398179982347E-2</v>
      </c>
      <c r="P510">
        <v>0.43187443237436868</v>
      </c>
    </row>
    <row r="511" spans="1:16" x14ac:dyDescent="0.25">
      <c r="A511" s="1">
        <v>509</v>
      </c>
      <c r="B511">
        <v>65.628847599029541</v>
      </c>
      <c r="C511">
        <v>201.22</v>
      </c>
      <c r="D511">
        <v>99.27</v>
      </c>
      <c r="E511">
        <v>8.3176292429752881</v>
      </c>
      <c r="F511">
        <v>198.25123037787429</v>
      </c>
      <c r="G511">
        <v>98.282003804771009</v>
      </c>
      <c r="H511">
        <v>2.9687696221257061</v>
      </c>
      <c r="I511">
        <v>0.98799619522898752</v>
      </c>
      <c r="J511">
        <v>0.14517001625008219</v>
      </c>
      <c r="K511">
        <v>8.2607912919126711</v>
      </c>
      <c r="L511">
        <v>-8.1156212756625887</v>
      </c>
      <c r="M511">
        <v>-0.1237887232343879</v>
      </c>
      <c r="N511">
        <v>0.45486094798300741</v>
      </c>
      <c r="O511">
        <v>-9.5076146202585657E-2</v>
      </c>
      <c r="P511">
        <v>0.4299843927929064</v>
      </c>
    </row>
    <row r="512" spans="1:16" x14ac:dyDescent="0.25">
      <c r="A512" s="1">
        <v>510</v>
      </c>
      <c r="B512">
        <v>65.778595209121704</v>
      </c>
      <c r="C512">
        <v>200.98</v>
      </c>
      <c r="D512">
        <v>99.76</v>
      </c>
      <c r="E512">
        <v>8.3359198859321086</v>
      </c>
      <c r="F512">
        <v>198.06035647672971</v>
      </c>
      <c r="G512">
        <v>98.712843651044139</v>
      </c>
      <c r="H512">
        <v>2.91964352327031</v>
      </c>
      <c r="I512">
        <v>1.047156348955866</v>
      </c>
      <c r="J512">
        <v>0.14548924819198539</v>
      </c>
      <c r="K512">
        <v>8.2812057824036955</v>
      </c>
      <c r="L512">
        <v>-8.1357165342117099</v>
      </c>
      <c r="M512">
        <v>-0.12663297720651781</v>
      </c>
      <c r="N512">
        <v>0.45266531685541522</v>
      </c>
      <c r="O512">
        <v>-9.9121602378832635E-2</v>
      </c>
      <c r="P512">
        <v>0.4280019887581249</v>
      </c>
    </row>
    <row r="513" spans="1:16" x14ac:dyDescent="0.25">
      <c r="A513" s="1">
        <v>511</v>
      </c>
      <c r="B513">
        <v>65.904782772064209</v>
      </c>
      <c r="C513">
        <v>200.98</v>
      </c>
      <c r="D513">
        <v>99.76</v>
      </c>
      <c r="E513">
        <v>8.3296768528294756</v>
      </c>
      <c r="F513">
        <v>197.89201470782541</v>
      </c>
      <c r="G513">
        <v>99.074385790140781</v>
      </c>
      <c r="H513">
        <v>3.0879852921746358</v>
      </c>
      <c r="I513">
        <v>0.68561420985922439</v>
      </c>
      <c r="J513">
        <v>0.1453802867090335</v>
      </c>
      <c r="K513">
        <v>8.2982601816883879</v>
      </c>
      <c r="L513">
        <v>-8.1528798949793551</v>
      </c>
      <c r="M513">
        <v>-0.12380452322501161</v>
      </c>
      <c r="N513">
        <v>0.45344706419716452</v>
      </c>
      <c r="O513">
        <v>-0.1024181669816442</v>
      </c>
      <c r="P513">
        <v>0.42628330883179261</v>
      </c>
    </row>
    <row r="514" spans="1:16" x14ac:dyDescent="0.25">
      <c r="A514" s="1">
        <v>512</v>
      </c>
      <c r="B514">
        <v>66.050440073013306</v>
      </c>
      <c r="C514">
        <v>200.98</v>
      </c>
      <c r="D514">
        <v>99.76</v>
      </c>
      <c r="E514">
        <v>8.3237641353331639</v>
      </c>
      <c r="F514">
        <v>197.68920922198399</v>
      </c>
      <c r="G514">
        <v>99.489910806317312</v>
      </c>
      <c r="H514">
        <v>3.290790778016031</v>
      </c>
      <c r="I514">
        <v>0.27008919368269352</v>
      </c>
      <c r="J514">
        <v>0.1452770903209826</v>
      </c>
      <c r="K514">
        <v>8.3177734320771766</v>
      </c>
      <c r="L514">
        <v>-8.1724963417561938</v>
      </c>
      <c r="M514">
        <v>-0.12112127034597139</v>
      </c>
      <c r="N514">
        <v>0.45417115481916948</v>
      </c>
      <c r="O514">
        <v>-0.1060927779510287</v>
      </c>
      <c r="P514">
        <v>0.42424877321879367</v>
      </c>
    </row>
    <row r="515" spans="1:16" x14ac:dyDescent="0.25">
      <c r="A515" s="1">
        <v>513</v>
      </c>
      <c r="B515">
        <v>66.185625791549683</v>
      </c>
      <c r="C515">
        <v>200.98</v>
      </c>
      <c r="D515">
        <v>99.76</v>
      </c>
      <c r="E515">
        <v>8.3114564818705077</v>
      </c>
      <c r="F515">
        <v>197.49287931637281</v>
      </c>
      <c r="G515">
        <v>99.873763380329947</v>
      </c>
      <c r="H515">
        <v>3.487120683627182</v>
      </c>
      <c r="I515">
        <v>-0.11376338032994231</v>
      </c>
      <c r="J515">
        <v>0.14506228124486481</v>
      </c>
      <c r="K515">
        <v>8.3357151874456559</v>
      </c>
      <c r="L515">
        <v>-8.1906529062007909</v>
      </c>
      <c r="M515">
        <v>-0.1155224567721365</v>
      </c>
      <c r="N515">
        <v>0.45562743769589842</v>
      </c>
      <c r="O515">
        <v>-0.1093757587142493</v>
      </c>
      <c r="P515">
        <v>0.42231569115335887</v>
      </c>
    </row>
    <row r="516" spans="1:16" x14ac:dyDescent="0.25">
      <c r="A516" s="1">
        <v>514</v>
      </c>
      <c r="B516">
        <v>66.308862447738647</v>
      </c>
      <c r="C516">
        <v>200.98</v>
      </c>
      <c r="D516">
        <v>99.76</v>
      </c>
      <c r="E516">
        <v>8.3237641353331639</v>
      </c>
      <c r="F516">
        <v>197.30713578484679</v>
      </c>
      <c r="G516">
        <v>100.2221167993182</v>
      </c>
      <c r="H516">
        <v>3.6728642151531692</v>
      </c>
      <c r="I516">
        <v>-0.46211679931823818</v>
      </c>
      <c r="J516">
        <v>0.1452770903209826</v>
      </c>
      <c r="K516">
        <v>8.351927203018656</v>
      </c>
      <c r="L516">
        <v>-8.2066501126976732</v>
      </c>
      <c r="M516">
        <v>-0.12112127034597139</v>
      </c>
      <c r="N516">
        <v>0.45417115481916948</v>
      </c>
      <c r="O516">
        <v>-0.1122600093765501</v>
      </c>
      <c r="P516">
        <v>0.42051900232024458</v>
      </c>
    </row>
    <row r="517" spans="1:16" x14ac:dyDescent="0.25">
      <c r="A517" s="1">
        <v>515</v>
      </c>
      <c r="B517">
        <v>66.414619922637939</v>
      </c>
      <c r="C517">
        <v>200.98</v>
      </c>
      <c r="D517">
        <v>99.76</v>
      </c>
      <c r="E517">
        <v>8.3237641353331639</v>
      </c>
      <c r="F517">
        <v>197.1426130894352</v>
      </c>
      <c r="G517">
        <v>100.5198259806934</v>
      </c>
      <c r="H517">
        <v>3.83738691056476</v>
      </c>
      <c r="I517">
        <v>-0.75982598069339247</v>
      </c>
      <c r="J517">
        <v>0.1452770903209826</v>
      </c>
      <c r="K517">
        <v>8.3657289472085807</v>
      </c>
      <c r="L517">
        <v>-8.2204518568875979</v>
      </c>
      <c r="M517">
        <v>-0.12112127034597139</v>
      </c>
      <c r="N517">
        <v>0.45417115481916948</v>
      </c>
      <c r="O517">
        <v>-0.11465166173372091</v>
      </c>
      <c r="P517">
        <v>0.41895304525529758</v>
      </c>
    </row>
    <row r="518" spans="1:16" x14ac:dyDescent="0.25">
      <c r="A518" s="1">
        <v>516</v>
      </c>
      <c r="B518">
        <v>66.532818555831909</v>
      </c>
      <c r="C518">
        <v>200.98</v>
      </c>
      <c r="D518">
        <v>99.76</v>
      </c>
      <c r="E518">
        <v>8.3237641353331639</v>
      </c>
      <c r="F518">
        <v>196.95315925406109</v>
      </c>
      <c r="G518">
        <v>100.8511633498879</v>
      </c>
      <c r="H518">
        <v>4.0268407459388698</v>
      </c>
      <c r="I518">
        <v>-1.0911633498878499</v>
      </c>
      <c r="J518">
        <v>0.1452770903209826</v>
      </c>
      <c r="K518">
        <v>8.3810318212484294</v>
      </c>
      <c r="L518">
        <v>-8.2357547309274466</v>
      </c>
      <c r="M518">
        <v>-0.12112127034597139</v>
      </c>
      <c r="N518">
        <v>0.45417115481916948</v>
      </c>
      <c r="O518">
        <v>-0.1172325158869668</v>
      </c>
      <c r="P518">
        <v>0.41717870147344338</v>
      </c>
    </row>
    <row r="519" spans="1:16" x14ac:dyDescent="0.25">
      <c r="A519" s="1">
        <v>517</v>
      </c>
      <c r="B519">
        <v>66.643047571182251</v>
      </c>
      <c r="C519">
        <v>200.98</v>
      </c>
      <c r="D519">
        <v>99.76</v>
      </c>
      <c r="E519">
        <v>8.3296768528294756</v>
      </c>
      <c r="F519">
        <v>196.7711972096042</v>
      </c>
      <c r="G519">
        <v>101.1587949105698</v>
      </c>
      <c r="H519">
        <v>4.2088027903958221</v>
      </c>
      <c r="I519">
        <v>-1.398794910569791</v>
      </c>
      <c r="J519">
        <v>0.1453802867090335</v>
      </c>
      <c r="K519">
        <v>8.3951853300157335</v>
      </c>
      <c r="L519">
        <v>-8.2498050433067007</v>
      </c>
      <c r="M519">
        <v>-0.12380452322501161</v>
      </c>
      <c r="N519">
        <v>0.45344706419716452</v>
      </c>
      <c r="O519">
        <v>-0.1195510320748432</v>
      </c>
      <c r="P519">
        <v>0.41550296358488242</v>
      </c>
    </row>
    <row r="520" spans="1:16" x14ac:dyDescent="0.25">
      <c r="A520" s="1">
        <v>518</v>
      </c>
      <c r="B520">
        <v>66.782197237014771</v>
      </c>
      <c r="C520">
        <v>200.49</v>
      </c>
      <c r="D520">
        <v>100.73</v>
      </c>
      <c r="E520">
        <v>8.3731277482210054</v>
      </c>
      <c r="F520">
        <v>196.53424940256599</v>
      </c>
      <c r="G520">
        <v>101.545198647354</v>
      </c>
      <c r="H520">
        <v>3.9557505974339899</v>
      </c>
      <c r="I520">
        <v>-0.81519864735398073</v>
      </c>
      <c r="J520">
        <v>0.14613864789655531</v>
      </c>
      <c r="K520">
        <v>8.4128889149816999</v>
      </c>
      <c r="L520">
        <v>-8.2667502670851452</v>
      </c>
      <c r="M520">
        <v>-0.13253111390856889</v>
      </c>
      <c r="N520">
        <v>0.44819951343810488</v>
      </c>
      <c r="O520">
        <v>-0.1223552997970202</v>
      </c>
      <c r="P520">
        <v>0.41336149933892402</v>
      </c>
    </row>
    <row r="521" spans="1:16" x14ac:dyDescent="0.25">
      <c r="A521" s="1">
        <v>519</v>
      </c>
      <c r="B521">
        <v>66.892426013946533</v>
      </c>
      <c r="C521">
        <v>199.76</v>
      </c>
      <c r="D521">
        <v>101.47</v>
      </c>
      <c r="E521">
        <v>8.430356854565666</v>
      </c>
      <c r="F521">
        <v>196.34083803958191</v>
      </c>
      <c r="G521">
        <v>101.84970904818729</v>
      </c>
      <c r="H521">
        <v>3.4191619604180801</v>
      </c>
      <c r="I521">
        <v>-0.37970904818730838</v>
      </c>
      <c r="J521">
        <v>0.14713748423024359</v>
      </c>
      <c r="K521">
        <v>8.4267827150374117</v>
      </c>
      <c r="L521">
        <v>-8.2796452308071675</v>
      </c>
      <c r="M521">
        <v>-0.14776730293682391</v>
      </c>
      <c r="N521">
        <v>0.43779752646945919</v>
      </c>
      <c r="O521">
        <v>-0.1244791378085303</v>
      </c>
      <c r="P521">
        <v>0.41164668550178851</v>
      </c>
    </row>
    <row r="522" spans="1:16" x14ac:dyDescent="0.25">
      <c r="A522" s="1">
        <v>520</v>
      </c>
      <c r="B522">
        <v>67.013204336166382</v>
      </c>
      <c r="C522">
        <v>199.51</v>
      </c>
      <c r="D522">
        <v>102.2</v>
      </c>
      <c r="E522">
        <v>8.4647075983636917</v>
      </c>
      <c r="F522">
        <v>196.12314982153319</v>
      </c>
      <c r="G522">
        <v>102.181708487286</v>
      </c>
      <c r="H522">
        <v>3.3868501784667728</v>
      </c>
      <c r="I522">
        <v>1.8291512714043279E-2</v>
      </c>
      <c r="J522">
        <v>0.14773701781002821</v>
      </c>
      <c r="K522">
        <v>8.4418733016034153</v>
      </c>
      <c r="L522">
        <v>-8.294136283793387</v>
      </c>
      <c r="M522">
        <v>-0.15530179517279441</v>
      </c>
      <c r="N522">
        <v>0.43460253383535091</v>
      </c>
      <c r="O522">
        <v>-0.12670679607210669</v>
      </c>
      <c r="P522">
        <v>0.40975130886977013</v>
      </c>
    </row>
    <row r="523" spans="1:16" x14ac:dyDescent="0.25">
      <c r="A523" s="1">
        <v>521</v>
      </c>
      <c r="B523">
        <v>67.114564657211304</v>
      </c>
      <c r="C523">
        <v>198.78</v>
      </c>
      <c r="D523">
        <v>102.69</v>
      </c>
      <c r="E523">
        <v>8.4647075983636917</v>
      </c>
      <c r="F523">
        <v>195.9358292498755</v>
      </c>
      <c r="G523">
        <v>102.45896167646291</v>
      </c>
      <c r="H523">
        <v>2.8441707501245048</v>
      </c>
      <c r="I523">
        <v>0.2310383235370779</v>
      </c>
      <c r="J523">
        <v>0.14773701781002821</v>
      </c>
      <c r="K523">
        <v>8.4544300519394682</v>
      </c>
      <c r="L523">
        <v>-8.3066930341294398</v>
      </c>
      <c r="M523">
        <v>-0.14710128364839889</v>
      </c>
      <c r="N523">
        <v>0.43143210630294232</v>
      </c>
      <c r="O523">
        <v>-0.12849586506910729</v>
      </c>
      <c r="P523">
        <v>0.40814898860979099</v>
      </c>
    </row>
    <row r="524" spans="1:16" x14ac:dyDescent="0.25">
      <c r="A524" s="1">
        <v>522</v>
      </c>
      <c r="B524">
        <v>67.24074912071228</v>
      </c>
      <c r="C524">
        <v>198.29</v>
      </c>
      <c r="D524">
        <v>103.67</v>
      </c>
      <c r="E524">
        <v>8.497482742767767</v>
      </c>
      <c r="F524">
        <v>195.69675743432691</v>
      </c>
      <c r="G524">
        <v>102.80232503764771</v>
      </c>
      <c r="H524">
        <v>2.5932425656731368</v>
      </c>
      <c r="I524">
        <v>0.86767496235225394</v>
      </c>
      <c r="J524">
        <v>0.1483090519926959</v>
      </c>
      <c r="K524">
        <v>8.4699244248935326</v>
      </c>
      <c r="L524">
        <v>-8.3216153729008369</v>
      </c>
      <c r="M524">
        <v>-0.15037999999999971</v>
      </c>
      <c r="N524">
        <v>0.42834</v>
      </c>
      <c r="O524">
        <v>-0.130620383280003</v>
      </c>
      <c r="P524">
        <v>0.40614144663600549</v>
      </c>
    </row>
    <row r="525" spans="1:16" x14ac:dyDescent="0.25">
      <c r="A525" s="1">
        <v>523</v>
      </c>
      <c r="B525">
        <v>67.342010498046875</v>
      </c>
      <c r="C525">
        <v>198.04</v>
      </c>
      <c r="D525">
        <v>103.67</v>
      </c>
      <c r="E525">
        <v>8.5002838558898599</v>
      </c>
      <c r="F525">
        <v>195.50021711981199</v>
      </c>
      <c r="G525">
        <v>103.07639796219959</v>
      </c>
      <c r="H525">
        <v>2.539782880188</v>
      </c>
      <c r="I525">
        <v>0.59360203780043719</v>
      </c>
      <c r="J525">
        <v>0.14835794063939731</v>
      </c>
      <c r="K525">
        <v>8.4822478876999057</v>
      </c>
      <c r="L525">
        <v>-8.3338899470605092</v>
      </c>
      <c r="M525">
        <v>-0.15007364093344561</v>
      </c>
      <c r="N525">
        <v>0.42592129824297248</v>
      </c>
      <c r="O525">
        <v>-0.13224287461364029</v>
      </c>
      <c r="P525">
        <v>0.40452169182343478</v>
      </c>
    </row>
    <row r="526" spans="1:16" x14ac:dyDescent="0.25">
      <c r="A526" s="1">
        <v>524</v>
      </c>
      <c r="B526">
        <v>67.483137369155884</v>
      </c>
      <c r="C526">
        <v>198.04</v>
      </c>
      <c r="D526">
        <v>103.67</v>
      </c>
      <c r="E526">
        <v>8.4947653581519909</v>
      </c>
      <c r="F526">
        <v>195.2193785336047</v>
      </c>
      <c r="G526">
        <v>103.4561277304451</v>
      </c>
      <c r="H526">
        <v>2.8206214663952949</v>
      </c>
      <c r="I526">
        <v>0.21387226955492619</v>
      </c>
      <c r="J526">
        <v>0.14826162468410761</v>
      </c>
      <c r="K526">
        <v>8.4992586751449473</v>
      </c>
      <c r="L526">
        <v>-8.3509970504608404</v>
      </c>
      <c r="M526">
        <v>-0.1477209219907501</v>
      </c>
      <c r="N526">
        <v>0.42674298963920038</v>
      </c>
      <c r="O526">
        <v>-0.13438183640309381</v>
      </c>
      <c r="P526">
        <v>0.40225377606391172</v>
      </c>
    </row>
    <row r="527" spans="1:16" x14ac:dyDescent="0.25">
      <c r="A527" s="1">
        <v>525</v>
      </c>
      <c r="B527">
        <v>67.595355272293091</v>
      </c>
      <c r="C527">
        <v>198.04</v>
      </c>
      <c r="D527">
        <v>103.67</v>
      </c>
      <c r="E527">
        <v>8.4947653581519909</v>
      </c>
      <c r="F527">
        <v>194.99034816370261</v>
      </c>
      <c r="G527">
        <v>103.7561631237436</v>
      </c>
      <c r="H527">
        <v>3.049651836297357</v>
      </c>
      <c r="I527">
        <v>-8.6163123743560277E-2</v>
      </c>
      <c r="J527">
        <v>0.14826162468410761</v>
      </c>
      <c r="K527">
        <v>8.5126484653663894</v>
      </c>
      <c r="L527">
        <v>-8.3643868406822826</v>
      </c>
      <c r="M527">
        <v>-0.1477209219907501</v>
      </c>
      <c r="N527">
        <v>0.42674298963920038</v>
      </c>
      <c r="O527">
        <v>-0.1359812058353512</v>
      </c>
      <c r="P527">
        <v>0.40044363982174019</v>
      </c>
    </row>
    <row r="528" spans="1:16" x14ac:dyDescent="0.25">
      <c r="A528" s="1">
        <v>526</v>
      </c>
      <c r="B528">
        <v>67.724053859710693</v>
      </c>
      <c r="C528">
        <v>198.04</v>
      </c>
      <c r="D528">
        <v>103.67</v>
      </c>
      <c r="E528">
        <v>8.4837849693949003</v>
      </c>
      <c r="F528">
        <v>194.7214838599829</v>
      </c>
      <c r="G528">
        <v>104.09812784988161</v>
      </c>
      <c r="H528">
        <v>3.3185161400170951</v>
      </c>
      <c r="I528">
        <v>-0.42812784988164759</v>
      </c>
      <c r="J528">
        <v>0.14806998074714739</v>
      </c>
      <c r="K528">
        <v>8.5278562006890581</v>
      </c>
      <c r="L528">
        <v>-8.3797862199419111</v>
      </c>
      <c r="M528">
        <v>-0.14302630703716801</v>
      </c>
      <c r="N528">
        <v>0.42833926448004939</v>
      </c>
      <c r="O528">
        <v>-0.137705179657302</v>
      </c>
      <c r="P528">
        <v>0.39836243847355779</v>
      </c>
    </row>
    <row r="529" spans="1:16" x14ac:dyDescent="0.25">
      <c r="A529" s="1">
        <v>527</v>
      </c>
      <c r="B529">
        <v>67.851239919662476</v>
      </c>
      <c r="C529">
        <v>198.04</v>
      </c>
      <c r="D529">
        <v>104.4</v>
      </c>
      <c r="E529">
        <v>8.5222710528050669</v>
      </c>
      <c r="F529">
        <v>194.44931562253819</v>
      </c>
      <c r="G529">
        <v>104.4337797762112</v>
      </c>
      <c r="H529">
        <v>3.5906843774618271</v>
      </c>
      <c r="I529">
        <v>-3.3779776211162023E-2</v>
      </c>
      <c r="J529">
        <v>0.14874168961885201</v>
      </c>
      <c r="K529">
        <v>8.5427297653286338</v>
      </c>
      <c r="L529">
        <v>-8.3939880757097818</v>
      </c>
      <c r="M529">
        <v>-0.15367178356759689</v>
      </c>
      <c r="N529">
        <v>0.42704231984096558</v>
      </c>
      <c r="O529">
        <v>-0.13929360153972431</v>
      </c>
      <c r="P529">
        <v>0.39630233754240241</v>
      </c>
    </row>
    <row r="530" spans="1:16" x14ac:dyDescent="0.25">
      <c r="A530" s="1">
        <v>528</v>
      </c>
      <c r="B530">
        <v>67.965449333190918</v>
      </c>
      <c r="C530">
        <v>197.31</v>
      </c>
      <c r="D530">
        <v>104.65</v>
      </c>
      <c r="E530">
        <v>8.5416528900132125</v>
      </c>
      <c r="F530">
        <v>194.19947715459861</v>
      </c>
      <c r="G530">
        <v>104.73319744742921</v>
      </c>
      <c r="H530">
        <v>3.1105228454013631</v>
      </c>
      <c r="I530">
        <v>-8.3197447429171234E-2</v>
      </c>
      <c r="J530">
        <v>0.14907996649321961</v>
      </c>
      <c r="K530">
        <v>8.5559546349814681</v>
      </c>
      <c r="L530">
        <v>-8.406874668488248</v>
      </c>
      <c r="M530">
        <v>-0.15535385373567501</v>
      </c>
      <c r="N530">
        <v>0.41992980381186867</v>
      </c>
      <c r="O530">
        <v>-0.14062278157347571</v>
      </c>
      <c r="P530">
        <v>0.39445132136224598</v>
      </c>
    </row>
    <row r="531" spans="1:16" x14ac:dyDescent="0.25">
      <c r="A531" s="1">
        <v>529</v>
      </c>
      <c r="B531">
        <v>68.073708772659302</v>
      </c>
      <c r="C531">
        <v>196.58</v>
      </c>
      <c r="D531">
        <v>105.62</v>
      </c>
      <c r="E531">
        <v>8.5782316347226306</v>
      </c>
      <c r="F531">
        <v>193.95793358565319</v>
      </c>
      <c r="G531">
        <v>105.01524278467031</v>
      </c>
      <c r="H531">
        <v>2.6220664143468468</v>
      </c>
      <c r="I531">
        <v>0.60475721532966986</v>
      </c>
      <c r="J531">
        <v>0.14971838602464541</v>
      </c>
      <c r="K531">
        <v>8.5683764729231733</v>
      </c>
      <c r="L531">
        <v>-8.4186580868985281</v>
      </c>
      <c r="M531">
        <v>-0.15850495715902219</v>
      </c>
      <c r="N531">
        <v>0.41492681108361351</v>
      </c>
      <c r="O531">
        <v>-0.14179829531153279</v>
      </c>
      <c r="P531">
        <v>0.39269715298359248</v>
      </c>
    </row>
    <row r="532" spans="1:16" x14ac:dyDescent="0.25">
      <c r="A532" s="1">
        <v>530</v>
      </c>
      <c r="B532">
        <v>68.179937362670898</v>
      </c>
      <c r="C532">
        <v>196.58</v>
      </c>
      <c r="D532">
        <v>106.11</v>
      </c>
      <c r="E532">
        <v>8.6096855577650224</v>
      </c>
      <c r="F532">
        <v>193.71648278907341</v>
      </c>
      <c r="G532">
        <v>105.290286828839</v>
      </c>
      <c r="H532">
        <v>2.8635172109265739</v>
      </c>
      <c r="I532">
        <v>0.81971317116095577</v>
      </c>
      <c r="J532">
        <v>0.15026736054440409</v>
      </c>
      <c r="K532">
        <v>8.580457935813266</v>
      </c>
      <c r="L532">
        <v>-8.4301905752688615</v>
      </c>
      <c r="M532">
        <v>-0.16790931335766629</v>
      </c>
      <c r="N532">
        <v>0.41309721917214243</v>
      </c>
      <c r="O532">
        <v>-0.14287236722909841</v>
      </c>
      <c r="P532">
        <v>0.39097746452811388</v>
      </c>
    </row>
    <row r="533" spans="1:16" x14ac:dyDescent="0.25">
      <c r="A533" s="1">
        <v>531</v>
      </c>
      <c r="B533">
        <v>68.353525161743164</v>
      </c>
      <c r="C533">
        <v>195.84</v>
      </c>
      <c r="D533">
        <v>106.6</v>
      </c>
      <c r="E533">
        <v>8.618974466685394</v>
      </c>
      <c r="F533">
        <v>193.3125386787502</v>
      </c>
      <c r="G533">
        <v>105.7360079645982</v>
      </c>
      <c r="H533">
        <v>2.5274613212498309</v>
      </c>
      <c r="I533">
        <v>0.86399203540179315</v>
      </c>
      <c r="J533">
        <v>0.15042948258898239</v>
      </c>
      <c r="K533">
        <v>8.5999729475257887</v>
      </c>
      <c r="L533">
        <v>-8.4495434649368057</v>
      </c>
      <c r="M533">
        <v>-0.1630797033415414</v>
      </c>
      <c r="N533">
        <v>0.40957486538853288</v>
      </c>
      <c r="O533">
        <v>-0.14445959383535781</v>
      </c>
      <c r="P533">
        <v>0.38817352101371638</v>
      </c>
    </row>
    <row r="534" spans="1:16" x14ac:dyDescent="0.25">
      <c r="A534" s="1">
        <v>532</v>
      </c>
      <c r="B534">
        <v>68.474715709686279</v>
      </c>
      <c r="C534">
        <v>195.84</v>
      </c>
      <c r="D534">
        <v>107.09</v>
      </c>
      <c r="E534">
        <v>8.6597851280584699</v>
      </c>
      <c r="F534">
        <v>193.0236738914821</v>
      </c>
      <c r="G534">
        <v>106.0443859865787</v>
      </c>
      <c r="H534">
        <v>2.8163261085179272</v>
      </c>
      <c r="I534">
        <v>1.045614013421329</v>
      </c>
      <c r="J534">
        <v>0.1511417629998591</v>
      </c>
      <c r="K534">
        <v>8.6134315821540408</v>
      </c>
      <c r="L534">
        <v>-8.4622898191541811</v>
      </c>
      <c r="M534">
        <v>-0.1762608924714188</v>
      </c>
      <c r="N534">
        <v>0.40611509179686861</v>
      </c>
      <c r="O534">
        <v>-0.14544533591685721</v>
      </c>
      <c r="P534">
        <v>0.38622255766493269</v>
      </c>
    </row>
    <row r="535" spans="1:16" x14ac:dyDescent="0.25">
      <c r="A535" s="1">
        <v>533</v>
      </c>
      <c r="B535">
        <v>68.60989785194397</v>
      </c>
      <c r="C535">
        <v>195.6</v>
      </c>
      <c r="D535">
        <v>107.09</v>
      </c>
      <c r="E535">
        <v>8.6496887105181752</v>
      </c>
      <c r="F535">
        <v>192.69487241945859</v>
      </c>
      <c r="G535">
        <v>106.3855843591689</v>
      </c>
      <c r="H535">
        <v>2.9051275805414321</v>
      </c>
      <c r="I535">
        <v>0.70441564083108688</v>
      </c>
      <c r="J535">
        <v>0.15096554727112491</v>
      </c>
      <c r="K535">
        <v>8.6282847514666621</v>
      </c>
      <c r="L535">
        <v>-8.4773192041955365</v>
      </c>
      <c r="M535">
        <v>-0.17043721026816819</v>
      </c>
      <c r="N535">
        <v>0.40619449449248329</v>
      </c>
      <c r="O535">
        <v>-0.14642741519009611</v>
      </c>
      <c r="P535">
        <v>0.38405480107898288</v>
      </c>
    </row>
    <row r="536" spans="1:16" x14ac:dyDescent="0.25">
      <c r="A536" s="1">
        <v>534</v>
      </c>
      <c r="B536">
        <v>68.711140871047974</v>
      </c>
      <c r="C536">
        <v>195.6</v>
      </c>
      <c r="D536">
        <v>107.09</v>
      </c>
      <c r="E536">
        <v>8.6496887105181752</v>
      </c>
      <c r="F536">
        <v>192.44410589217381</v>
      </c>
      <c r="G536">
        <v>106.6391630924111</v>
      </c>
      <c r="H536">
        <v>3.1558941078261848</v>
      </c>
      <c r="I536">
        <v>0.45083690758892198</v>
      </c>
      <c r="J536">
        <v>0.15096554727112491</v>
      </c>
      <c r="K536">
        <v>8.6392998193209571</v>
      </c>
      <c r="L536">
        <v>-8.4883342720498316</v>
      </c>
      <c r="M536">
        <v>-0.17043721026816819</v>
      </c>
      <c r="N536">
        <v>0.40619449449248329</v>
      </c>
      <c r="O536">
        <v>-0.14708257516552339</v>
      </c>
      <c r="P536">
        <v>0.38243822707817299</v>
      </c>
    </row>
    <row r="537" spans="1:16" x14ac:dyDescent="0.25">
      <c r="A537" s="1">
        <v>535</v>
      </c>
      <c r="B537">
        <v>68.87874960899353</v>
      </c>
      <c r="C537">
        <v>195.6</v>
      </c>
      <c r="D537">
        <v>107.09</v>
      </c>
      <c r="E537">
        <v>8.6494804639572536</v>
      </c>
      <c r="F537">
        <v>192.02053570466069</v>
      </c>
      <c r="G537">
        <v>107.0552036521922</v>
      </c>
      <c r="H537">
        <v>3.5794642953392501</v>
      </c>
      <c r="I537">
        <v>3.4796347807798611E-2</v>
      </c>
      <c r="J537">
        <v>0.15096191268298079</v>
      </c>
      <c r="K537">
        <v>8.6573323364024652</v>
      </c>
      <c r="L537">
        <v>-8.5063704237194848</v>
      </c>
      <c r="M537">
        <v>-0.17035261796659251</v>
      </c>
      <c r="N537">
        <v>0.40622997864747512</v>
      </c>
      <c r="O537">
        <v>-0.14801766876787761</v>
      </c>
      <c r="P537">
        <v>0.37977726798783529</v>
      </c>
    </row>
    <row r="538" spans="1:16" x14ac:dyDescent="0.25">
      <c r="A538" s="1">
        <v>536</v>
      </c>
      <c r="B538">
        <v>69.031410217285156</v>
      </c>
      <c r="C538">
        <v>195.84</v>
      </c>
      <c r="D538">
        <v>107.09</v>
      </c>
      <c r="E538">
        <v>8.6793584844952214</v>
      </c>
      <c r="F538">
        <v>191.6256884270874</v>
      </c>
      <c r="G538">
        <v>107.42997350978951</v>
      </c>
      <c r="H538">
        <v>4.214311572912635</v>
      </c>
      <c r="I538">
        <v>-0.33997350978948759</v>
      </c>
      <c r="J538">
        <v>0.15148338251534679</v>
      </c>
      <c r="K538">
        <v>8.6735390398297429</v>
      </c>
      <c r="L538">
        <v>-8.5220556573143966</v>
      </c>
      <c r="M538">
        <v>-0.18417565722878521</v>
      </c>
      <c r="N538">
        <v>0.40258750264302179</v>
      </c>
      <c r="O538">
        <v>-0.148709209505721</v>
      </c>
      <c r="P538">
        <v>0.37737259298892928</v>
      </c>
    </row>
    <row r="539" spans="1:16" x14ac:dyDescent="0.25">
      <c r="A539" s="1">
        <v>537</v>
      </c>
      <c r="B539">
        <v>69.138672828674316</v>
      </c>
      <c r="C539">
        <v>195.6</v>
      </c>
      <c r="D539">
        <v>107.09</v>
      </c>
      <c r="E539">
        <v>8.6793584844952214</v>
      </c>
      <c r="F539">
        <v>191.3431492117401</v>
      </c>
      <c r="G539">
        <v>107.69087028037271</v>
      </c>
      <c r="H539">
        <v>4.2568507882598681</v>
      </c>
      <c r="I539">
        <v>-0.60087028037273171</v>
      </c>
      <c r="J539">
        <v>0.15148338251534679</v>
      </c>
      <c r="K539">
        <v>8.6848037850031048</v>
      </c>
      <c r="L539">
        <v>-8.5333204024877585</v>
      </c>
      <c r="M539">
        <v>-0.1824121289616791</v>
      </c>
      <c r="N539">
        <v>0.40095963039646237</v>
      </c>
      <c r="O539">
        <v>-0.14910503250697771</v>
      </c>
      <c r="P539">
        <v>0.37569512622799778</v>
      </c>
    </row>
    <row r="540" spans="1:16" x14ac:dyDescent="0.25">
      <c r="A540" s="1">
        <v>538</v>
      </c>
      <c r="B540">
        <v>69.263890981674194</v>
      </c>
      <c r="C540">
        <v>195.11</v>
      </c>
      <c r="D540">
        <v>107.09</v>
      </c>
      <c r="E540">
        <v>8.6778223873931193</v>
      </c>
      <c r="F540">
        <v>191.00802598946709</v>
      </c>
      <c r="G540">
        <v>107.9928635771934</v>
      </c>
      <c r="H540">
        <v>4.1019740105328708</v>
      </c>
      <c r="I540">
        <v>-0.9028635771934006</v>
      </c>
      <c r="J540">
        <v>0.15145657256328479</v>
      </c>
      <c r="K540">
        <v>8.6978280121003078</v>
      </c>
      <c r="L540">
        <v>-8.5463714395370225</v>
      </c>
      <c r="M540">
        <v>-0.1782005737656274</v>
      </c>
      <c r="N540">
        <v>0.3979102606236754</v>
      </c>
      <c r="O540">
        <v>-0.14947430093394271</v>
      </c>
      <c r="P540">
        <v>0.37375063999526809</v>
      </c>
    </row>
    <row r="541" spans="1:16" x14ac:dyDescent="0.25">
      <c r="A541" s="1">
        <v>539</v>
      </c>
      <c r="B541">
        <v>69.426554203033447</v>
      </c>
      <c r="C541">
        <v>194.38</v>
      </c>
      <c r="D541">
        <v>108.07</v>
      </c>
      <c r="E541">
        <v>8.7282539721850387</v>
      </c>
      <c r="F541">
        <v>190.56426514168601</v>
      </c>
      <c r="G541">
        <v>108.3809447820515</v>
      </c>
      <c r="H541">
        <v>3.8157348583139878</v>
      </c>
      <c r="I541">
        <v>-0.31094478205149301</v>
      </c>
      <c r="J541">
        <v>0.15233676976490251</v>
      </c>
      <c r="K541">
        <v>8.7145467491725945</v>
      </c>
      <c r="L541">
        <v>-8.562209979407692</v>
      </c>
      <c r="M541">
        <v>-0.1861458467372758</v>
      </c>
      <c r="N541">
        <v>0.39125522838993809</v>
      </c>
      <c r="O541">
        <v>-0.1498067898083647</v>
      </c>
      <c r="P541">
        <v>0.3712486152731202</v>
      </c>
    </row>
    <row r="542" spans="1:16" x14ac:dyDescent="0.25">
      <c r="A542" s="1">
        <v>540</v>
      </c>
      <c r="B542">
        <v>69.58266806602478</v>
      </c>
      <c r="C542">
        <v>193.64</v>
      </c>
      <c r="D542">
        <v>108.56</v>
      </c>
      <c r="E542">
        <v>8.735238944481944</v>
      </c>
      <c r="F542">
        <v>190.1295208896066</v>
      </c>
      <c r="G542">
        <v>108.7488282545478</v>
      </c>
      <c r="H542">
        <v>3.510479110393419</v>
      </c>
      <c r="I542">
        <v>-0.18882825454784319</v>
      </c>
      <c r="J542">
        <v>0.15245868052964409</v>
      </c>
      <c r="K542">
        <v>8.7303829853088679</v>
      </c>
      <c r="L542">
        <v>-8.5779243047792235</v>
      </c>
      <c r="M542">
        <v>-0.1800475093850617</v>
      </c>
      <c r="N542">
        <v>0.38901826996201089</v>
      </c>
      <c r="O542">
        <v>-0.1499720250928443</v>
      </c>
      <c r="P542">
        <v>0.36887473697006518</v>
      </c>
    </row>
    <row r="543" spans="1:16" x14ac:dyDescent="0.25">
      <c r="A543" s="1">
        <v>541</v>
      </c>
      <c r="B543">
        <v>69.758303880691528</v>
      </c>
      <c r="C543">
        <v>192.67</v>
      </c>
      <c r="D543">
        <v>109.54</v>
      </c>
      <c r="E543">
        <v>8.7500370185458269</v>
      </c>
      <c r="F543">
        <v>189.63018319846631</v>
      </c>
      <c r="G543">
        <v>109.1572488356603</v>
      </c>
      <c r="H543">
        <v>3.0398168015337319</v>
      </c>
      <c r="I543">
        <v>0.38275116433973722</v>
      </c>
      <c r="J543">
        <v>0.15271695564501281</v>
      </c>
      <c r="K543">
        <v>8.7479590729319803</v>
      </c>
      <c r="L543">
        <v>-8.5952421172869666</v>
      </c>
      <c r="M543">
        <v>-0.17208786822505481</v>
      </c>
      <c r="N543">
        <v>0.38790438977891978</v>
      </c>
      <c r="O543">
        <v>-0.14998121526309779</v>
      </c>
      <c r="P543">
        <v>0.36623846357158951</v>
      </c>
    </row>
    <row r="544" spans="1:16" x14ac:dyDescent="0.25">
      <c r="A544" s="1">
        <v>542</v>
      </c>
      <c r="B544">
        <v>69.853591442108154</v>
      </c>
      <c r="C544">
        <v>192.67</v>
      </c>
      <c r="D544">
        <v>109.54</v>
      </c>
      <c r="E544">
        <v>8.7588087233902705</v>
      </c>
      <c r="F544">
        <v>189.35479806350639</v>
      </c>
      <c r="G544">
        <v>109.3763641815451</v>
      </c>
      <c r="H544">
        <v>3.3152019364935938</v>
      </c>
      <c r="I544">
        <v>0.16363581845486411</v>
      </c>
      <c r="J544">
        <v>0.15287005077556151</v>
      </c>
      <c r="K544">
        <v>8.7573899055312889</v>
      </c>
      <c r="L544">
        <v>-8.6045198547557273</v>
      </c>
      <c r="M544">
        <v>-0.1754837869869128</v>
      </c>
      <c r="N544">
        <v>0.38637998201864932</v>
      </c>
      <c r="O544">
        <v>-0.14990925535489949</v>
      </c>
      <c r="P544">
        <v>0.36482431257655562</v>
      </c>
    </row>
    <row r="545" spans="1:16" x14ac:dyDescent="0.25">
      <c r="A545" s="1">
        <v>543</v>
      </c>
      <c r="B545">
        <v>69.980780839920044</v>
      </c>
      <c r="C545">
        <v>192.18</v>
      </c>
      <c r="D545">
        <v>109.54</v>
      </c>
      <c r="E545">
        <v>8.7673888560451285</v>
      </c>
      <c r="F545">
        <v>188.98235904170389</v>
      </c>
      <c r="G545">
        <v>109.6660934827289</v>
      </c>
      <c r="H545">
        <v>3.1976409582960632</v>
      </c>
      <c r="I545">
        <v>-0.12609348272887641</v>
      </c>
      <c r="J545">
        <v>0.15301980234064669</v>
      </c>
      <c r="K545">
        <v>8.7698652757107851</v>
      </c>
      <c r="L545">
        <v>-8.6168454733701392</v>
      </c>
      <c r="M545">
        <v>-0.1749136858360936</v>
      </c>
      <c r="N545">
        <v>0.38186594834736498</v>
      </c>
      <c r="O545">
        <v>-0.149730260027339</v>
      </c>
      <c r="P545">
        <v>0.36295515580194809</v>
      </c>
    </row>
    <row r="546" spans="1:16" x14ac:dyDescent="0.25">
      <c r="A546" s="1">
        <v>544</v>
      </c>
      <c r="B546">
        <v>70.136448621749878</v>
      </c>
      <c r="C546">
        <v>191.69</v>
      </c>
      <c r="D546">
        <v>110.02</v>
      </c>
      <c r="E546">
        <v>8.7980350595583321</v>
      </c>
      <c r="F546">
        <v>188.5190537178481</v>
      </c>
      <c r="G546">
        <v>110.01636039576979</v>
      </c>
      <c r="H546">
        <v>3.170946282151903</v>
      </c>
      <c r="I546">
        <v>3.6396042302442311E-3</v>
      </c>
      <c r="J546">
        <v>0.15355467949518831</v>
      </c>
      <c r="K546">
        <v>8.7849612014306686</v>
      </c>
      <c r="L546">
        <v>-8.6314065219354799</v>
      </c>
      <c r="M546">
        <v>-0.17974850000133519</v>
      </c>
      <c r="N546">
        <v>0.37734086281142409</v>
      </c>
      <c r="O546">
        <v>-0.14938421305769009</v>
      </c>
      <c r="P546">
        <v>0.36069727120185863</v>
      </c>
    </row>
    <row r="547" spans="1:16" x14ac:dyDescent="0.25">
      <c r="A547" s="1">
        <v>545</v>
      </c>
      <c r="B547">
        <v>70.245678901672363</v>
      </c>
      <c r="C547">
        <v>191.2</v>
      </c>
      <c r="D547">
        <v>110.51</v>
      </c>
      <c r="E547">
        <v>8.7980350595583321</v>
      </c>
      <c r="F547">
        <v>188.18910174020601</v>
      </c>
      <c r="G547">
        <v>110.2592478271941</v>
      </c>
      <c r="H547">
        <v>3.010898259794033</v>
      </c>
      <c r="I547">
        <v>0.25075217280588902</v>
      </c>
      <c r="J547">
        <v>0.15355467949518831</v>
      </c>
      <c r="K547">
        <v>8.7954423048607424</v>
      </c>
      <c r="L547">
        <v>-8.6418876253655537</v>
      </c>
      <c r="M547">
        <v>-0.17290588552623029</v>
      </c>
      <c r="N547">
        <v>0.37843568112744091</v>
      </c>
      <c r="O547">
        <v>-0.14905939614662131</v>
      </c>
      <c r="P547">
        <v>0.35913320106187052</v>
      </c>
    </row>
    <row r="548" spans="1:16" x14ac:dyDescent="0.25">
      <c r="A548" s="1">
        <v>546</v>
      </c>
      <c r="B548">
        <v>70.395811319351196</v>
      </c>
      <c r="C548">
        <v>190.22</v>
      </c>
      <c r="D548">
        <v>110.76</v>
      </c>
      <c r="E548">
        <v>8.8174727356031291</v>
      </c>
      <c r="F548">
        <v>187.7291431017297</v>
      </c>
      <c r="G548">
        <v>110.5891362057922</v>
      </c>
      <c r="H548">
        <v>2.4908568982702661</v>
      </c>
      <c r="I548">
        <v>0.17086379420776149</v>
      </c>
      <c r="J548">
        <v>0.15389393094110601</v>
      </c>
      <c r="K548">
        <v>8.8097009092985079</v>
      </c>
      <c r="L548">
        <v>-8.6558069783574023</v>
      </c>
      <c r="M548">
        <v>-0.1707543779302084</v>
      </c>
      <c r="N548">
        <v>0.37146405265875682</v>
      </c>
      <c r="O548">
        <v>-0.14850466641914259</v>
      </c>
      <c r="P548">
        <v>0.35701162143431131</v>
      </c>
    </row>
    <row r="549" spans="1:16" x14ac:dyDescent="0.25">
      <c r="A549" s="1">
        <v>547</v>
      </c>
      <c r="B549">
        <v>70.539450168609619</v>
      </c>
      <c r="C549">
        <v>189.73</v>
      </c>
      <c r="D549">
        <v>111.49</v>
      </c>
      <c r="E549">
        <v>8.8484027401781962</v>
      </c>
      <c r="F549">
        <v>187.28217208132691</v>
      </c>
      <c r="G549">
        <v>110.9004132411204</v>
      </c>
      <c r="H549">
        <v>2.4478279186731129</v>
      </c>
      <c r="I549">
        <v>0.58958675887961931</v>
      </c>
      <c r="J549">
        <v>0.1544337613585979</v>
      </c>
      <c r="K549">
        <v>8.8231862906927994</v>
      </c>
      <c r="L549">
        <v>-8.6687525293342009</v>
      </c>
      <c r="M549">
        <v>-0.1740734713982568</v>
      </c>
      <c r="N549">
        <v>0.36945598730479412</v>
      </c>
      <c r="O549">
        <v>-0.14785877682256399</v>
      </c>
      <c r="P549">
        <v>0.3550132010367153</v>
      </c>
    </row>
    <row r="550" spans="1:16" x14ac:dyDescent="0.25">
      <c r="A550" s="1">
        <v>548</v>
      </c>
      <c r="B550">
        <v>70.646678686141968</v>
      </c>
      <c r="C550">
        <v>189.24</v>
      </c>
      <c r="D550">
        <v>111.49</v>
      </c>
      <c r="E550">
        <v>8.8140519963801705</v>
      </c>
      <c r="F550">
        <v>186.9441545971936</v>
      </c>
      <c r="G550">
        <v>111.12997856727731</v>
      </c>
      <c r="H550">
        <v>2.2958454028064068</v>
      </c>
      <c r="I550">
        <v>0.36002143272270359</v>
      </c>
      <c r="J550">
        <v>0.15383422777881331</v>
      </c>
      <c r="K550">
        <v>8.8331555011911718</v>
      </c>
      <c r="L550">
        <v>-8.6793212734123593</v>
      </c>
      <c r="M550">
        <v>-0.15726795178204009</v>
      </c>
      <c r="N550">
        <v>0.37240644642954562</v>
      </c>
      <c r="O550">
        <v>-0.14730459697745241</v>
      </c>
      <c r="P550">
        <v>0.35354187365517342</v>
      </c>
    </row>
    <row r="551" spans="1:16" x14ac:dyDescent="0.25">
      <c r="A551" s="1">
        <v>549</v>
      </c>
      <c r="B551">
        <v>70.771862983703613</v>
      </c>
      <c r="C551">
        <v>189</v>
      </c>
      <c r="D551">
        <v>111.98</v>
      </c>
      <c r="E551">
        <v>8.8443797733755058</v>
      </c>
      <c r="F551">
        <v>186.5448907626687</v>
      </c>
      <c r="G551">
        <v>111.39490974529841</v>
      </c>
      <c r="H551">
        <v>2.4551092373313002</v>
      </c>
      <c r="I551">
        <v>0.58509025470156928</v>
      </c>
      <c r="J551">
        <v>0.15436354734219249</v>
      </c>
      <c r="K551">
        <v>8.8446902697599086</v>
      </c>
      <c r="L551">
        <v>-8.6903267224177156</v>
      </c>
      <c r="M551">
        <v>-0.16379422461518611</v>
      </c>
      <c r="N551">
        <v>0.37024787910629547</v>
      </c>
      <c r="O551">
        <v>-0.1465811492863752</v>
      </c>
      <c r="P551">
        <v>0.35184683641849351</v>
      </c>
    </row>
    <row r="552" spans="1:16" x14ac:dyDescent="0.25">
      <c r="A552" s="1">
        <v>550</v>
      </c>
      <c r="B552">
        <v>70.900041103363037</v>
      </c>
      <c r="C552">
        <v>188.51</v>
      </c>
      <c r="D552">
        <v>111.98</v>
      </c>
      <c r="E552">
        <v>8.8367753572218124</v>
      </c>
      <c r="F552">
        <v>186.13095681235239</v>
      </c>
      <c r="G552">
        <v>111.6627024880959</v>
      </c>
      <c r="H552">
        <v>2.3790431876475679</v>
      </c>
      <c r="I552">
        <v>0.3172975119041439</v>
      </c>
      <c r="J552">
        <v>0.15423082524261869</v>
      </c>
      <c r="K552">
        <v>8.8563871442595143</v>
      </c>
      <c r="L552">
        <v>-8.7021563190168951</v>
      </c>
      <c r="M552">
        <v>-0.15689695050230601</v>
      </c>
      <c r="N552">
        <v>0.36876469045053228</v>
      </c>
      <c r="O552">
        <v>-0.1457565669305057</v>
      </c>
      <c r="P552">
        <v>0.3501370279057382</v>
      </c>
    </row>
    <row r="553" spans="1:16" x14ac:dyDescent="0.25">
      <c r="A553" s="1">
        <v>551</v>
      </c>
      <c r="B553">
        <v>71.04272985458374</v>
      </c>
      <c r="C553">
        <v>188.51</v>
      </c>
      <c r="D553">
        <v>111.98</v>
      </c>
      <c r="E553">
        <v>8.8443797733755058</v>
      </c>
      <c r="F553">
        <v>185.66414986060869</v>
      </c>
      <c r="G553">
        <v>111.956623028408</v>
      </c>
      <c r="H553">
        <v>2.8458501393913309</v>
      </c>
      <c r="I553">
        <v>2.3376971592028891E-2</v>
      </c>
      <c r="J553">
        <v>0.15436354734219249</v>
      </c>
      <c r="K553">
        <v>8.8692756025585791</v>
      </c>
      <c r="L553">
        <v>-8.7149120552163861</v>
      </c>
      <c r="M553">
        <v>-0.1596966272149952</v>
      </c>
      <c r="N553">
        <v>0.36756092999141632</v>
      </c>
      <c r="O553">
        <v>-0.14474085522289601</v>
      </c>
      <c r="P553">
        <v>0.34826487474032292</v>
      </c>
    </row>
    <row r="554" spans="1:16" x14ac:dyDescent="0.25">
      <c r="A554" s="1">
        <v>552</v>
      </c>
      <c r="B554">
        <v>71.178879499435425</v>
      </c>
      <c r="C554">
        <v>187.78</v>
      </c>
      <c r="D554">
        <v>112.47</v>
      </c>
      <c r="E554">
        <v>8.8676535706099848</v>
      </c>
      <c r="F554">
        <v>185.21291372893401</v>
      </c>
      <c r="G554">
        <v>112.2329069824987</v>
      </c>
      <c r="H554">
        <v>2.5670862710660169</v>
      </c>
      <c r="I554">
        <v>0.23709301750126599</v>
      </c>
      <c r="J554">
        <v>0.1547697517333757</v>
      </c>
      <c r="K554">
        <v>8.8814460095653072</v>
      </c>
      <c r="L554">
        <v>-8.7266762578319312</v>
      </c>
      <c r="M554">
        <v>-0.15942019330346441</v>
      </c>
      <c r="N554">
        <v>0.36404413464178498</v>
      </c>
      <c r="O554">
        <v>-0.143677653474303</v>
      </c>
      <c r="P554">
        <v>0.34650968641664692</v>
      </c>
    </row>
    <row r="555" spans="1:16" x14ac:dyDescent="0.25">
      <c r="A555" s="1">
        <v>553</v>
      </c>
      <c r="B555">
        <v>71.30705738067627</v>
      </c>
      <c r="C555">
        <v>187.53</v>
      </c>
      <c r="D555">
        <v>112.96</v>
      </c>
      <c r="E555">
        <v>8.9123885004586416</v>
      </c>
      <c r="F555">
        <v>184.7829785055128</v>
      </c>
      <c r="G555">
        <v>112.48924870382061</v>
      </c>
      <c r="H555">
        <v>2.7470214944872282</v>
      </c>
      <c r="I555">
        <v>0.47075129617941508</v>
      </c>
      <c r="J555">
        <v>0.15555052354988341</v>
      </c>
      <c r="K555">
        <v>8.8927926436194102</v>
      </c>
      <c r="L555">
        <v>-8.7372421200695261</v>
      </c>
      <c r="M555">
        <v>-0.17095954160698021</v>
      </c>
      <c r="N555">
        <v>0.35959572457626798</v>
      </c>
      <c r="O555">
        <v>-0.1425945683614836</v>
      </c>
      <c r="P555">
        <v>0.34488548920767198</v>
      </c>
    </row>
    <row r="556" spans="1:16" x14ac:dyDescent="0.25">
      <c r="A556" s="1">
        <v>554</v>
      </c>
      <c r="B556">
        <v>71.431780338287354</v>
      </c>
      <c r="C556">
        <v>186.31</v>
      </c>
      <c r="D556">
        <v>113.45</v>
      </c>
      <c r="E556">
        <v>8.9364440097129734</v>
      </c>
      <c r="F556">
        <v>184.359934109074</v>
      </c>
      <c r="G556">
        <v>112.73513452405849</v>
      </c>
      <c r="H556">
        <v>1.9500658909260269</v>
      </c>
      <c r="I556">
        <v>0.71486547594147964</v>
      </c>
      <c r="J556">
        <v>0.1559703713896155</v>
      </c>
      <c r="K556">
        <v>8.9037321776132927</v>
      </c>
      <c r="L556">
        <v>-8.7477618062236768</v>
      </c>
      <c r="M556">
        <v>-0.16648663127408481</v>
      </c>
      <c r="N556">
        <v>0.35398313746138671</v>
      </c>
      <c r="O556">
        <v>-0.1414657985238483</v>
      </c>
      <c r="P556">
        <v>0.34333166926403708</v>
      </c>
    </row>
    <row r="557" spans="1:16" x14ac:dyDescent="0.25">
      <c r="A557" s="1">
        <v>555</v>
      </c>
      <c r="B557">
        <v>71.540005445480347</v>
      </c>
      <c r="C557">
        <v>185.58</v>
      </c>
      <c r="D557">
        <v>113.94</v>
      </c>
      <c r="E557">
        <v>8.9548013223523721</v>
      </c>
      <c r="F557">
        <v>183.98914505831289</v>
      </c>
      <c r="G557">
        <v>112.9456310902106</v>
      </c>
      <c r="H557">
        <v>1.5908549416871269</v>
      </c>
      <c r="I557">
        <v>0.99436890978935821</v>
      </c>
      <c r="J557">
        <v>0.15629076693699101</v>
      </c>
      <c r="K557">
        <v>8.9131454002722474</v>
      </c>
      <c r="L557">
        <v>-8.7568546333352568</v>
      </c>
      <c r="M557">
        <v>-0.16422882750265291</v>
      </c>
      <c r="N557">
        <v>0.35193023771353321</v>
      </c>
      <c r="O557">
        <v>-0.14042766493902761</v>
      </c>
      <c r="P557">
        <v>0.34200485764644778</v>
      </c>
    </row>
    <row r="558" spans="1:16" x14ac:dyDescent="0.25">
      <c r="A558" s="1">
        <v>556</v>
      </c>
      <c r="B558">
        <v>71.710067510604858</v>
      </c>
      <c r="C558">
        <v>184.84</v>
      </c>
      <c r="D558">
        <v>113.94</v>
      </c>
      <c r="E558">
        <v>8.9428397088117535</v>
      </c>
      <c r="F558">
        <v>183.39965417078281</v>
      </c>
      <c r="G558">
        <v>113.2709608547261</v>
      </c>
      <c r="H558">
        <v>1.44034582921725</v>
      </c>
      <c r="I558">
        <v>0.66903914527385666</v>
      </c>
      <c r="J558">
        <v>0.15608199739685599</v>
      </c>
      <c r="K558">
        <v>8.9277917434897223</v>
      </c>
      <c r="L558">
        <v>-8.771709746092867</v>
      </c>
      <c r="M558">
        <v>-0.15345039881017239</v>
      </c>
      <c r="N558">
        <v>0.35043957411371079</v>
      </c>
      <c r="O558">
        <v>-0.1386886790709852</v>
      </c>
      <c r="P558">
        <v>0.3399606564144898</v>
      </c>
    </row>
    <row r="559" spans="1:16" x14ac:dyDescent="0.25">
      <c r="A559" s="1">
        <v>557</v>
      </c>
      <c r="B559">
        <v>71.822301387786865</v>
      </c>
      <c r="C559">
        <v>185.09</v>
      </c>
      <c r="D559">
        <v>113.94</v>
      </c>
      <c r="E559">
        <v>8.9549954594106964</v>
      </c>
      <c r="F559">
        <v>183.00610521680019</v>
      </c>
      <c r="G559">
        <v>113.481984305567</v>
      </c>
      <c r="H559">
        <v>2.0838947831997809</v>
      </c>
      <c r="I559">
        <v>0.45801569443298717</v>
      </c>
      <c r="J559">
        <v>0.15629415526785889</v>
      </c>
      <c r="K559">
        <v>8.9373626575223692</v>
      </c>
      <c r="L559">
        <v>-8.7810685022545112</v>
      </c>
      <c r="M559">
        <v>-0.15992797993911731</v>
      </c>
      <c r="N559">
        <v>0.34968015561737742</v>
      </c>
      <c r="O559">
        <v>-0.13747050903881861</v>
      </c>
      <c r="P559">
        <v>0.33863905678280248</v>
      </c>
    </row>
    <row r="560" spans="1:16" x14ac:dyDescent="0.25">
      <c r="A560" s="1">
        <v>558</v>
      </c>
      <c r="B560">
        <v>71.969944477081299</v>
      </c>
      <c r="C560">
        <v>185.09</v>
      </c>
      <c r="D560">
        <v>113.94</v>
      </c>
      <c r="E560">
        <v>8.9549954594106964</v>
      </c>
      <c r="F560">
        <v>182.48302880689721</v>
      </c>
      <c r="G560">
        <v>113.7550755053807</v>
      </c>
      <c r="H560">
        <v>2.6069711931028512</v>
      </c>
      <c r="I560">
        <v>0.1849244946192812</v>
      </c>
      <c r="J560">
        <v>0.15629415526785889</v>
      </c>
      <c r="K560">
        <v>8.9498409971950394</v>
      </c>
      <c r="L560">
        <v>-8.7935468419271814</v>
      </c>
      <c r="M560">
        <v>-0.15992797993911731</v>
      </c>
      <c r="N560">
        <v>0.34968015561737742</v>
      </c>
      <c r="O560">
        <v>-0.13578472080717119</v>
      </c>
      <c r="P560">
        <v>0.33693405595461301</v>
      </c>
    </row>
    <row r="561" spans="1:16" x14ac:dyDescent="0.25">
      <c r="A561" s="1">
        <v>559</v>
      </c>
      <c r="B561">
        <v>72.096119403839111</v>
      </c>
      <c r="C561">
        <v>184.6</v>
      </c>
      <c r="D561">
        <v>113.94</v>
      </c>
      <c r="E561">
        <v>8.9364440097129734</v>
      </c>
      <c r="F561">
        <v>182.03125886383731</v>
      </c>
      <c r="G561">
        <v>113.9843564223407</v>
      </c>
      <c r="H561">
        <v>2.5687411361627142</v>
      </c>
      <c r="I561">
        <v>-4.4356422340683821E-2</v>
      </c>
      <c r="J561">
        <v>0.1559703713896155</v>
      </c>
      <c r="K561">
        <v>8.9604063214213188</v>
      </c>
      <c r="L561">
        <v>-8.8044359500317029</v>
      </c>
      <c r="M561">
        <v>-0.14908649186415041</v>
      </c>
      <c r="N561">
        <v>0.35028785012278202</v>
      </c>
      <c r="O561">
        <v>-0.13427074432818839</v>
      </c>
      <c r="P561">
        <v>0.33550737412659037</v>
      </c>
    </row>
    <row r="562" spans="1:16" x14ac:dyDescent="0.25">
      <c r="A562" s="1">
        <v>560</v>
      </c>
      <c r="B562">
        <v>72.266694068908691</v>
      </c>
      <c r="C562">
        <v>183.86</v>
      </c>
      <c r="D562">
        <v>114.43</v>
      </c>
      <c r="E562">
        <v>8.9298905183383042</v>
      </c>
      <c r="F562">
        <v>181.41368771354271</v>
      </c>
      <c r="G562">
        <v>114.28824225259299</v>
      </c>
      <c r="H562">
        <v>2.4463122864573279</v>
      </c>
      <c r="I562">
        <v>0.14175774740705549</v>
      </c>
      <c r="J562">
        <v>0.15585599138762651</v>
      </c>
      <c r="K562">
        <v>8.9745490379001502</v>
      </c>
      <c r="L562">
        <v>-8.8186930465125233</v>
      </c>
      <c r="M562">
        <v>-0.13794836457804061</v>
      </c>
      <c r="N562">
        <v>0.35205496546738851</v>
      </c>
      <c r="O562">
        <v>-0.13211943242250809</v>
      </c>
      <c r="P562">
        <v>0.33362346531872428</v>
      </c>
    </row>
    <row r="563" spans="1:16" x14ac:dyDescent="0.25">
      <c r="A563" s="1">
        <v>561</v>
      </c>
      <c r="B563">
        <v>72.3779137134552</v>
      </c>
      <c r="C563">
        <v>183.62</v>
      </c>
      <c r="D563">
        <v>114.91</v>
      </c>
      <c r="E563">
        <v>8.9673031128733545</v>
      </c>
      <c r="F563">
        <v>181.00686297216129</v>
      </c>
      <c r="G563">
        <v>114.4825840897132</v>
      </c>
      <c r="H563">
        <v>2.6131370278386612</v>
      </c>
      <c r="I563">
        <v>0.42741591028681108</v>
      </c>
      <c r="J563">
        <v>0.15650896434397671</v>
      </c>
      <c r="K563">
        <v>8.9836858026003323</v>
      </c>
      <c r="L563">
        <v>-8.8271768382563565</v>
      </c>
      <c r="M563">
        <v>-0.14674675682350469</v>
      </c>
      <c r="N563">
        <v>0.34989518339323172</v>
      </c>
      <c r="O563">
        <v>-0.13065355711564089</v>
      </c>
      <c r="P563">
        <v>0.33242297235494322</v>
      </c>
    </row>
    <row r="564" spans="1:16" x14ac:dyDescent="0.25">
      <c r="A564" s="1">
        <v>562</v>
      </c>
      <c r="B564">
        <v>72.50410795211792</v>
      </c>
      <c r="C564">
        <v>182.89</v>
      </c>
      <c r="D564">
        <v>114.91</v>
      </c>
      <c r="E564">
        <v>8.9733248692168246</v>
      </c>
      <c r="F564">
        <v>180.54137034626689</v>
      </c>
      <c r="G564">
        <v>114.6994233026229</v>
      </c>
      <c r="H564">
        <v>2.348629653733127</v>
      </c>
      <c r="I564">
        <v>0.2105766973771068</v>
      </c>
      <c r="J564">
        <v>0.15661406381892309</v>
      </c>
      <c r="K564">
        <v>8.9939739178587903</v>
      </c>
      <c r="L564">
        <v>-8.8373598540398675</v>
      </c>
      <c r="M564">
        <v>-0.1422824240230447</v>
      </c>
      <c r="N564">
        <v>0.34582037507082553</v>
      </c>
      <c r="O564">
        <v>-0.12893145740573839</v>
      </c>
      <c r="P564">
        <v>0.33108758713664188</v>
      </c>
    </row>
    <row r="565" spans="1:16" x14ac:dyDescent="0.25">
      <c r="A565" s="1">
        <v>563</v>
      </c>
      <c r="B565">
        <v>72.609339952468872</v>
      </c>
      <c r="C565">
        <v>182.15</v>
      </c>
      <c r="D565">
        <v>115.4</v>
      </c>
      <c r="E565">
        <v>8.9923701851988422</v>
      </c>
      <c r="F565">
        <v>180.15008789988309</v>
      </c>
      <c r="G565">
        <v>114.87723706191539</v>
      </c>
      <c r="H565">
        <v>1.999912100116916</v>
      </c>
      <c r="I565">
        <v>0.52276293808463947</v>
      </c>
      <c r="J565">
        <v>0.15694646728989209</v>
      </c>
      <c r="K565">
        <v>9.0024904467615467</v>
      </c>
      <c r="L565">
        <v>-8.845543979471655</v>
      </c>
      <c r="M565">
        <v>-0.14007019581658911</v>
      </c>
      <c r="N565">
        <v>0.34439597884397899</v>
      </c>
      <c r="O565">
        <v>-0.12744860059777879</v>
      </c>
      <c r="P565">
        <v>0.32999581622548779</v>
      </c>
    </row>
    <row r="566" spans="1:16" x14ac:dyDescent="0.25">
      <c r="A566" s="1">
        <v>564</v>
      </c>
      <c r="B566">
        <v>72.737042188644409</v>
      </c>
      <c r="C566">
        <v>181.42</v>
      </c>
      <c r="D566">
        <v>115.89</v>
      </c>
      <c r="E566">
        <v>9.0235491617645316</v>
      </c>
      <c r="F566">
        <v>179.6715183385659</v>
      </c>
      <c r="G566">
        <v>115.0893176282905</v>
      </c>
      <c r="H566">
        <v>1.7484816614340559</v>
      </c>
      <c r="I566">
        <v>0.80068237170954148</v>
      </c>
      <c r="J566">
        <v>0.1574906430883655</v>
      </c>
      <c r="K566">
        <v>9.0127508754787744</v>
      </c>
      <c r="L566">
        <v>-8.8552602323904086</v>
      </c>
      <c r="M566">
        <v>-0.14210435142038061</v>
      </c>
      <c r="N566">
        <v>0.34152189286690382</v>
      </c>
      <c r="O566">
        <v>-0.12559323203025441</v>
      </c>
      <c r="P566">
        <v>0.3286975930647178</v>
      </c>
    </row>
    <row r="567" spans="1:16" x14ac:dyDescent="0.25">
      <c r="A567" s="1">
        <v>565</v>
      </c>
      <c r="B567">
        <v>72.862226009368896</v>
      </c>
      <c r="C567">
        <v>181.17</v>
      </c>
      <c r="D567">
        <v>115.89</v>
      </c>
      <c r="E567">
        <v>9.0341709170716928</v>
      </c>
      <c r="F567">
        <v>179.1984810370127</v>
      </c>
      <c r="G567">
        <v>115.2932447327682</v>
      </c>
      <c r="H567">
        <v>1.971518962987318</v>
      </c>
      <c r="I567">
        <v>0.59675526723181349</v>
      </c>
      <c r="J567">
        <v>0.15767602769081671</v>
      </c>
      <c r="K567">
        <v>9.0227314682548148</v>
      </c>
      <c r="L567">
        <v>-8.8650554405639976</v>
      </c>
      <c r="M567">
        <v>-0.14341213379049611</v>
      </c>
      <c r="N567">
        <v>0.33904138373015291</v>
      </c>
      <c r="O567">
        <v>-0.1237163642139353</v>
      </c>
      <c r="P567">
        <v>0.32745340521472921</v>
      </c>
    </row>
    <row r="568" spans="1:16" x14ac:dyDescent="0.25">
      <c r="A568" s="1">
        <v>566</v>
      </c>
      <c r="B568">
        <v>72.972452878952026</v>
      </c>
      <c r="C568">
        <v>180.44</v>
      </c>
      <c r="D568">
        <v>115.89</v>
      </c>
      <c r="E568">
        <v>9.0235491617645316</v>
      </c>
      <c r="F568">
        <v>178.77882018886149</v>
      </c>
      <c r="G568">
        <v>115.4695261084544</v>
      </c>
      <c r="H568">
        <v>1.6611798111385381</v>
      </c>
      <c r="I568">
        <v>0.42047389154556919</v>
      </c>
      <c r="J568">
        <v>0.1574906430883655</v>
      </c>
      <c r="K568">
        <v>9.031457666512658</v>
      </c>
      <c r="L568">
        <v>-8.8739670234242922</v>
      </c>
      <c r="M568">
        <v>-0.1330826499580032</v>
      </c>
      <c r="N568">
        <v>0.33769450436771342</v>
      </c>
      <c r="O568">
        <v>-0.12201726753153259</v>
      </c>
      <c r="P568">
        <v>0.32638120564836931</v>
      </c>
    </row>
    <row r="569" spans="1:16" x14ac:dyDescent="0.25">
      <c r="A569" s="1">
        <v>567</v>
      </c>
      <c r="B569">
        <v>73.126570224761963</v>
      </c>
      <c r="C569">
        <v>179.71</v>
      </c>
      <c r="D569">
        <v>116.38</v>
      </c>
      <c r="E569">
        <v>9.0417008952323723</v>
      </c>
      <c r="F569">
        <v>178.18722519734331</v>
      </c>
      <c r="G569">
        <v>115.7108069595274</v>
      </c>
      <c r="H569">
        <v>1.5227748026567549</v>
      </c>
      <c r="I569">
        <v>0.66919304047254968</v>
      </c>
      <c r="J569">
        <v>0.15780745060232379</v>
      </c>
      <c r="K569">
        <v>9.0435639562770227</v>
      </c>
      <c r="L569">
        <v>-8.8857565056746992</v>
      </c>
      <c r="M569">
        <v>-0.1305877385395737</v>
      </c>
      <c r="N569">
        <v>0.33703960085295609</v>
      </c>
      <c r="O569">
        <v>-0.11957054992009999</v>
      </c>
      <c r="P569">
        <v>0.32491873488311551</v>
      </c>
    </row>
    <row r="570" spans="1:16" x14ac:dyDescent="0.25">
      <c r="A570" s="1">
        <v>568</v>
      </c>
      <c r="B570">
        <v>73.23731803894043</v>
      </c>
      <c r="C570">
        <v>179.22</v>
      </c>
      <c r="D570">
        <v>116.38</v>
      </c>
      <c r="E570">
        <v>9.0417008952323723</v>
      </c>
      <c r="F570">
        <v>177.75869962636941</v>
      </c>
      <c r="G570">
        <v>115.88042238464089</v>
      </c>
      <c r="H570">
        <v>1.4613003736306209</v>
      </c>
      <c r="I570">
        <v>0.49957761535912942</v>
      </c>
      <c r="J570">
        <v>0.15780745060232379</v>
      </c>
      <c r="K570">
        <v>9.0521972368999979</v>
      </c>
      <c r="L570">
        <v>-8.8943897862976744</v>
      </c>
      <c r="M570">
        <v>-0.1260428959573322</v>
      </c>
      <c r="N570">
        <v>0.33520809712578409</v>
      </c>
      <c r="O570">
        <v>-0.1177624904714128</v>
      </c>
      <c r="P570">
        <v>0.3238942157356981</v>
      </c>
    </row>
    <row r="571" spans="1:16" x14ac:dyDescent="0.25">
      <c r="A571" s="1">
        <v>569</v>
      </c>
      <c r="B571">
        <v>73.362506866455078</v>
      </c>
      <c r="C571">
        <v>178.97</v>
      </c>
      <c r="D571">
        <v>116.87</v>
      </c>
      <c r="E571">
        <v>9.085485346315334</v>
      </c>
      <c r="F571">
        <v>177.2709379844525</v>
      </c>
      <c r="G571">
        <v>116.06833175664531</v>
      </c>
      <c r="H571">
        <v>1.6990620155474689</v>
      </c>
      <c r="I571">
        <v>0.8016682433547544</v>
      </c>
      <c r="J571">
        <v>0.1585716334348998</v>
      </c>
      <c r="K571">
        <v>9.0618914771353065</v>
      </c>
      <c r="L571">
        <v>-8.9033198437004071</v>
      </c>
      <c r="M571">
        <v>-0.13660601732438679</v>
      </c>
      <c r="N571">
        <v>0.33315848485483512</v>
      </c>
      <c r="O571">
        <v>-0.1156698193211441</v>
      </c>
      <c r="P571">
        <v>0.32276268809513731</v>
      </c>
    </row>
    <row r="572" spans="1:16" x14ac:dyDescent="0.25">
      <c r="A572" s="1">
        <v>570</v>
      </c>
      <c r="B572">
        <v>73.515645742416382</v>
      </c>
      <c r="C572">
        <v>178.48</v>
      </c>
      <c r="D572">
        <v>116.87</v>
      </c>
      <c r="E572">
        <v>9.0724692360952375</v>
      </c>
      <c r="F572">
        <v>176.66953875053721</v>
      </c>
      <c r="G572">
        <v>116.2926359807707</v>
      </c>
      <c r="H572">
        <v>1.810461249462747</v>
      </c>
      <c r="I572">
        <v>0.57736401922932146</v>
      </c>
      <c r="J572">
        <v>0.1583444594557567</v>
      </c>
      <c r="K572">
        <v>9.0736593165652835</v>
      </c>
      <c r="L572">
        <v>-8.9153148571095269</v>
      </c>
      <c r="M572">
        <v>-0.12765910562509719</v>
      </c>
      <c r="N572">
        <v>0.33321747065692742</v>
      </c>
      <c r="O572">
        <v>-0.1130413814004441</v>
      </c>
      <c r="P572">
        <v>0.32141687531757668</v>
      </c>
    </row>
    <row r="573" spans="1:16" x14ac:dyDescent="0.25">
      <c r="A573" s="1">
        <v>571</v>
      </c>
      <c r="B573">
        <v>73.627877235412598</v>
      </c>
      <c r="C573">
        <v>178.48</v>
      </c>
      <c r="D573">
        <v>116.87</v>
      </c>
      <c r="E573">
        <v>9.0771711010134766</v>
      </c>
      <c r="F573">
        <v>176.2255540507758</v>
      </c>
      <c r="G573">
        <v>116.4531103421179</v>
      </c>
      <c r="H573">
        <v>2.2544459492241629</v>
      </c>
      <c r="I573">
        <v>0.41688965788212329</v>
      </c>
      <c r="J573">
        <v>0.15842652247956401</v>
      </c>
      <c r="K573">
        <v>9.0822221215373382</v>
      </c>
      <c r="L573">
        <v>-8.9237955990577742</v>
      </c>
      <c r="M573">
        <v>-0.1292244322763331</v>
      </c>
      <c r="N573">
        <v>0.33261355369686812</v>
      </c>
      <c r="O573">
        <v>-0.11106851886808369</v>
      </c>
      <c r="P573">
        <v>0.32045733455472197</v>
      </c>
    </row>
    <row r="574" spans="1:16" x14ac:dyDescent="0.25">
      <c r="A574" s="1">
        <v>572</v>
      </c>
      <c r="B574">
        <v>73.733691453933716</v>
      </c>
      <c r="C574">
        <v>178</v>
      </c>
      <c r="D574">
        <v>116.87</v>
      </c>
      <c r="E574">
        <v>9.085485346315334</v>
      </c>
      <c r="F574">
        <v>175.8045063418752</v>
      </c>
      <c r="G574">
        <v>116.6013576585096</v>
      </c>
      <c r="H574">
        <v>2.1954936581248319</v>
      </c>
      <c r="I574">
        <v>0.26864234149044819</v>
      </c>
      <c r="J574">
        <v>0.1585716334348998</v>
      </c>
      <c r="K574">
        <v>9.090249017346931</v>
      </c>
      <c r="L574">
        <v>-8.9316773839120316</v>
      </c>
      <c r="M574">
        <v>-0.12745901108863281</v>
      </c>
      <c r="N574">
        <v>0.32993012971280422</v>
      </c>
      <c r="O574">
        <v>-0.10917338925929081</v>
      </c>
      <c r="P574">
        <v>0.31957337564031552</v>
      </c>
    </row>
    <row r="575" spans="1:16" x14ac:dyDescent="0.25">
      <c r="A575" s="1">
        <v>573</v>
      </c>
      <c r="B575">
        <v>73.843931674957275</v>
      </c>
      <c r="C575">
        <v>177.51</v>
      </c>
      <c r="D575">
        <v>117.36</v>
      </c>
      <c r="E575">
        <v>9.1161270936925156</v>
      </c>
      <c r="F575">
        <v>175.3633701560891</v>
      </c>
      <c r="G575">
        <v>116.7526377173965</v>
      </c>
      <c r="H575">
        <v>2.1466298439108868</v>
      </c>
      <c r="I575">
        <v>0.60736228260348923</v>
      </c>
      <c r="J575">
        <v>0.15910643281519599</v>
      </c>
      <c r="K575">
        <v>9.0985651128783758</v>
      </c>
      <c r="L575">
        <v>-8.9394586800631792</v>
      </c>
      <c r="M575">
        <v>-0.13135029558634309</v>
      </c>
      <c r="N575">
        <v>0.32905025429162071</v>
      </c>
      <c r="O575">
        <v>-0.1071636785900032</v>
      </c>
      <c r="P575">
        <v>0.31867380326326661</v>
      </c>
    </row>
    <row r="576" spans="1:16" x14ac:dyDescent="0.25">
      <c r="A576" s="1">
        <v>574</v>
      </c>
      <c r="B576">
        <v>73.970114469528198</v>
      </c>
      <c r="C576">
        <v>176.77</v>
      </c>
      <c r="D576">
        <v>117.36</v>
      </c>
      <c r="E576">
        <v>9.1030274063727372</v>
      </c>
      <c r="F576">
        <v>174.8554040883993</v>
      </c>
      <c r="G576">
        <v>116.9218038729154</v>
      </c>
      <c r="H576">
        <v>1.914595911600685</v>
      </c>
      <c r="I576">
        <v>0.43819612708459488</v>
      </c>
      <c r="J576">
        <v>0.15887780014048411</v>
      </c>
      <c r="K576">
        <v>9.108027159072444</v>
      </c>
      <c r="L576">
        <v>-8.94914935893196</v>
      </c>
      <c r="M576">
        <v>-0.12000843720338999</v>
      </c>
      <c r="N576">
        <v>0.32840253500848632</v>
      </c>
      <c r="O576">
        <v>-0.10482026260670479</v>
      </c>
      <c r="P576">
        <v>0.31767085493572772</v>
      </c>
    </row>
    <row r="577" spans="1:16" x14ac:dyDescent="0.25">
      <c r="A577" s="1">
        <v>575</v>
      </c>
      <c r="B577">
        <v>74.077384233474731</v>
      </c>
      <c r="C577">
        <v>176.28</v>
      </c>
      <c r="D577">
        <v>117.85</v>
      </c>
      <c r="E577">
        <v>9.1426542286266645</v>
      </c>
      <c r="F577">
        <v>174.42108571390409</v>
      </c>
      <c r="G577">
        <v>117.06224454592861</v>
      </c>
      <c r="H577">
        <v>1.858914286095938</v>
      </c>
      <c r="I577">
        <v>0.78775545407142999</v>
      </c>
      <c r="J577">
        <v>0.1595694186609177</v>
      </c>
      <c r="K577">
        <v>9.116024729842481</v>
      </c>
      <c r="L577">
        <v>-8.9564553111815641</v>
      </c>
      <c r="M577">
        <v>-0.12685394329568481</v>
      </c>
      <c r="N577">
        <v>0.32673256199885431</v>
      </c>
      <c r="O577">
        <v>-0.1027929115707135</v>
      </c>
      <c r="P577">
        <v>0.31684062610066333</v>
      </c>
    </row>
    <row r="578" spans="1:16" x14ac:dyDescent="0.25">
      <c r="A578" s="1">
        <v>576</v>
      </c>
      <c r="B578">
        <v>74.20061993598938</v>
      </c>
      <c r="C578">
        <v>175.8</v>
      </c>
      <c r="D578">
        <v>117.85</v>
      </c>
      <c r="E578">
        <v>9.1333211662915126</v>
      </c>
      <c r="F578">
        <v>173.9193684431909</v>
      </c>
      <c r="G578">
        <v>117.2197436326469</v>
      </c>
      <c r="H578">
        <v>1.880631556809135</v>
      </c>
      <c r="I578">
        <v>0.63025636735312673</v>
      </c>
      <c r="J578">
        <v>0.15940652599387539</v>
      </c>
      <c r="K578">
        <v>9.1251617600383987</v>
      </c>
      <c r="L578">
        <v>-8.9657552340445239</v>
      </c>
      <c r="M578">
        <v>-0.1192014811957724</v>
      </c>
      <c r="N578">
        <v>0.32652298063189061</v>
      </c>
      <c r="O578">
        <v>-0.10042504187125199</v>
      </c>
      <c r="P578">
        <v>0.31591218010197059</v>
      </c>
    </row>
    <row r="579" spans="1:16" x14ac:dyDescent="0.25">
      <c r="A579" s="1">
        <v>577</v>
      </c>
      <c r="B579">
        <v>74.402162313461304</v>
      </c>
      <c r="C579">
        <v>175.31</v>
      </c>
      <c r="D579">
        <v>117.85</v>
      </c>
      <c r="E579">
        <v>9.1202670775672665</v>
      </c>
      <c r="F579">
        <v>173.09269204361371</v>
      </c>
      <c r="G579">
        <v>117.46840200517239</v>
      </c>
      <c r="H579">
        <v>2.21730795638635</v>
      </c>
      <c r="I579">
        <v>0.38159799482758672</v>
      </c>
      <c r="J579">
        <v>0.15917868916478989</v>
      </c>
      <c r="K579">
        <v>9.139991718681145</v>
      </c>
      <c r="L579">
        <v>-8.9808130295163551</v>
      </c>
      <c r="M579">
        <v>-0.11025441671044491</v>
      </c>
      <c r="N579">
        <v>0.32658203195497387</v>
      </c>
      <c r="O579">
        <v>-9.6466387305572721E-2</v>
      </c>
      <c r="P579">
        <v>0.31445205919263958</v>
      </c>
    </row>
    <row r="580" spans="1:16" x14ac:dyDescent="0.25">
      <c r="A580" s="1">
        <v>578</v>
      </c>
      <c r="B580">
        <v>74.557817935943604</v>
      </c>
      <c r="C580">
        <v>174.57</v>
      </c>
      <c r="D580">
        <v>117.85</v>
      </c>
      <c r="E580">
        <v>9.1464783017642688</v>
      </c>
      <c r="F580">
        <v>172.4491844941644</v>
      </c>
      <c r="G580">
        <v>117.6528154924884</v>
      </c>
      <c r="H580">
        <v>2.1208155058355662</v>
      </c>
      <c r="I580">
        <v>0.19718450751162209</v>
      </c>
      <c r="J580">
        <v>0.15963616132800601</v>
      </c>
      <c r="K580">
        <v>9.1513533289746984</v>
      </c>
      <c r="L580">
        <v>-8.9917171676466925</v>
      </c>
      <c r="M580">
        <v>-0.1116604024338894</v>
      </c>
      <c r="N580">
        <v>0.32154734414748598</v>
      </c>
      <c r="O580">
        <v>-9.3338769539990124E-2</v>
      </c>
      <c r="P580">
        <v>0.31337373616507808</v>
      </c>
    </row>
    <row r="581" spans="1:16" x14ac:dyDescent="0.25">
      <c r="A581" s="1">
        <v>579</v>
      </c>
      <c r="B581">
        <v>74.66909646987915</v>
      </c>
      <c r="C581">
        <v>173.84</v>
      </c>
      <c r="D581">
        <v>117.85</v>
      </c>
      <c r="E581">
        <v>9.1426542286266645</v>
      </c>
      <c r="F581">
        <v>171.98653895764949</v>
      </c>
      <c r="G581">
        <v>117.7805487046063</v>
      </c>
      <c r="H581">
        <v>1.8534610423505169</v>
      </c>
      <c r="I581">
        <v>6.9451295393690771E-2</v>
      </c>
      <c r="J581">
        <v>0.1595694186609177</v>
      </c>
      <c r="K581">
        <v>9.1594287546557354</v>
      </c>
      <c r="L581">
        <v>-8.9998593359948185</v>
      </c>
      <c r="M581">
        <v>-0.1034185639632204</v>
      </c>
      <c r="N581">
        <v>0.31993969842422698</v>
      </c>
      <c r="O581">
        <v>-9.1066815389898553E-2</v>
      </c>
      <c r="P581">
        <v>0.31262913226955802</v>
      </c>
    </row>
    <row r="582" spans="1:16" x14ac:dyDescent="0.25">
      <c r="A582" s="1">
        <v>580</v>
      </c>
      <c r="B582">
        <v>74.783313512802124</v>
      </c>
      <c r="C582">
        <v>173.11</v>
      </c>
      <c r="D582">
        <v>118.34</v>
      </c>
      <c r="E582">
        <v>9.1730879890111936</v>
      </c>
      <c r="F582">
        <v>171.50948950719939</v>
      </c>
      <c r="G582">
        <v>117.9080773350391</v>
      </c>
      <c r="H582">
        <v>1.6005104928005951</v>
      </c>
      <c r="I582">
        <v>0.43192266496095039</v>
      </c>
      <c r="J582">
        <v>0.16010058798339069</v>
      </c>
      <c r="K582">
        <v>9.167678113314107</v>
      </c>
      <c r="L582">
        <v>-9.0075775253307171</v>
      </c>
      <c r="M582">
        <v>-0.1048158394109605</v>
      </c>
      <c r="N582">
        <v>0.31957222940765018</v>
      </c>
      <c r="O582">
        <v>-8.870470620604877E-2</v>
      </c>
      <c r="P582">
        <v>0.31188760400115839</v>
      </c>
    </row>
    <row r="583" spans="1:16" x14ac:dyDescent="0.25">
      <c r="A583" s="1">
        <v>581</v>
      </c>
      <c r="B583">
        <v>74.90153169631958</v>
      </c>
      <c r="C583">
        <v>172.13</v>
      </c>
      <c r="D583">
        <v>118.83</v>
      </c>
      <c r="E583">
        <v>9.2061090148954374</v>
      </c>
      <c r="F583">
        <v>171.0134610714592</v>
      </c>
      <c r="G583">
        <v>118.0362389656503</v>
      </c>
      <c r="H583">
        <v>1.11653892854082</v>
      </c>
      <c r="I583">
        <v>0.79376103434967149</v>
      </c>
      <c r="J583">
        <v>0.16067691360745709</v>
      </c>
      <c r="K583">
        <v>9.1761758953740902</v>
      </c>
      <c r="L583">
        <v>-9.0154989817666333</v>
      </c>
      <c r="M583">
        <v>-0.1046797924203924</v>
      </c>
      <c r="N583">
        <v>0.31859491687536939</v>
      </c>
      <c r="O583">
        <v>-8.6228691738258603E-2</v>
      </c>
      <c r="P583">
        <v>0.31114430061263731</v>
      </c>
    </row>
    <row r="584" spans="1:16" x14ac:dyDescent="0.25">
      <c r="A584" s="1">
        <v>582</v>
      </c>
      <c r="B584">
        <v>75.010802268981934</v>
      </c>
      <c r="C584">
        <v>171.64</v>
      </c>
      <c r="D584">
        <v>118.83</v>
      </c>
      <c r="E584">
        <v>9.2061090148954374</v>
      </c>
      <c r="F584">
        <v>170.55298383428081</v>
      </c>
      <c r="G584">
        <v>118.1512162267407</v>
      </c>
      <c r="H584">
        <v>1.0870161657191491</v>
      </c>
      <c r="I584">
        <v>0.6787837732592692</v>
      </c>
      <c r="J584">
        <v>0.16067691360745709</v>
      </c>
      <c r="K584">
        <v>9.1839950436664637</v>
      </c>
      <c r="L584">
        <v>-9.0233181300590068</v>
      </c>
      <c r="M584">
        <v>-9.9896475825490938E-2</v>
      </c>
      <c r="N584">
        <v>0.31753195763205799</v>
      </c>
      <c r="O584">
        <v>-8.3912804210411251E-2</v>
      </c>
      <c r="P584">
        <v>0.31047909657327388</v>
      </c>
    </row>
    <row r="585" spans="1:16" x14ac:dyDescent="0.25">
      <c r="A585" s="1">
        <v>583</v>
      </c>
      <c r="B585">
        <v>75.129008531570435</v>
      </c>
      <c r="C585">
        <v>171.39</v>
      </c>
      <c r="D585">
        <v>118.83</v>
      </c>
      <c r="E585">
        <v>9.203128397790703</v>
      </c>
      <c r="F585">
        <v>170.05276137482869</v>
      </c>
      <c r="G585">
        <v>118.2718106561011</v>
      </c>
      <c r="H585">
        <v>1.3372386251712669</v>
      </c>
      <c r="I585">
        <v>0.55818934389894537</v>
      </c>
      <c r="J585">
        <v>0.16062489202523819</v>
      </c>
      <c r="K585">
        <v>9.192416588623443</v>
      </c>
      <c r="L585">
        <v>-9.031791696598205</v>
      </c>
      <c r="M585">
        <v>-9.6510751953293644E-2</v>
      </c>
      <c r="N585">
        <v>0.317278702023016</v>
      </c>
      <c r="O585">
        <v>-8.1379019708727698E-2</v>
      </c>
      <c r="P585">
        <v>0.30978306188273591</v>
      </c>
    </row>
    <row r="586" spans="1:16" x14ac:dyDescent="0.25">
      <c r="A586" s="1">
        <v>584</v>
      </c>
      <c r="B586">
        <v>75.272696733474731</v>
      </c>
      <c r="C586">
        <v>170.91</v>
      </c>
      <c r="D586">
        <v>118.83</v>
      </c>
      <c r="E586">
        <v>9.203128397790703</v>
      </c>
      <c r="F586">
        <v>169.44187960459419</v>
      </c>
      <c r="G586">
        <v>118.413080817636</v>
      </c>
      <c r="H586">
        <v>1.4681203954058051</v>
      </c>
      <c r="I586">
        <v>0.41691918236401188</v>
      </c>
      <c r="J586">
        <v>0.16062489202523819</v>
      </c>
      <c r="K586">
        <v>9.2026037623770822</v>
      </c>
      <c r="L586">
        <v>-9.0419788703518442</v>
      </c>
      <c r="M586">
        <v>-9.1828178489692353E-2</v>
      </c>
      <c r="N586">
        <v>0.31622347420023272</v>
      </c>
      <c r="O586">
        <v>-7.8260599221529545E-2</v>
      </c>
      <c r="P586">
        <v>0.30896987460883291</v>
      </c>
    </row>
    <row r="587" spans="1:16" x14ac:dyDescent="0.25">
      <c r="A587" s="1">
        <v>585</v>
      </c>
      <c r="B587">
        <v>75.400874614715576</v>
      </c>
      <c r="C587">
        <v>170.66</v>
      </c>
      <c r="D587">
        <v>118.83</v>
      </c>
      <c r="E587">
        <v>9.2061090148954374</v>
      </c>
      <c r="F587">
        <v>168.89441893542929</v>
      </c>
      <c r="G587">
        <v>118.5341520322327</v>
      </c>
      <c r="H587">
        <v>1.765581064570682</v>
      </c>
      <c r="I587">
        <v>0.29584796776728689</v>
      </c>
      <c r="J587">
        <v>0.16067691360745709</v>
      </c>
      <c r="K587">
        <v>9.2116470753986945</v>
      </c>
      <c r="L587">
        <v>-9.0509701617912377</v>
      </c>
      <c r="M587">
        <v>-9.0329842635688301E-2</v>
      </c>
      <c r="N587">
        <v>0.31540603914543519</v>
      </c>
      <c r="O587">
        <v>-7.5444646025347548E-2</v>
      </c>
      <c r="P587">
        <v>0.30827483900131819</v>
      </c>
    </row>
    <row r="588" spans="1:16" x14ac:dyDescent="0.25">
      <c r="A588" s="1">
        <v>586</v>
      </c>
      <c r="B588">
        <v>75.509100675582886</v>
      </c>
      <c r="C588">
        <v>170.42</v>
      </c>
      <c r="D588">
        <v>118.83</v>
      </c>
      <c r="E588">
        <v>9.2061090148954374</v>
      </c>
      <c r="F588">
        <v>168.43039343654769</v>
      </c>
      <c r="G588">
        <v>118.63272822130909</v>
      </c>
      <c r="H588">
        <v>1.989606563452327</v>
      </c>
      <c r="I588">
        <v>0.1972717786909044</v>
      </c>
      <c r="J588">
        <v>0.16067691360745709</v>
      </c>
      <c r="K588">
        <v>9.2192516303658234</v>
      </c>
      <c r="L588">
        <v>-9.0585747167583666</v>
      </c>
      <c r="M588">
        <v>-8.7986993691246712E-2</v>
      </c>
      <c r="N588">
        <v>0.31488540604667042</v>
      </c>
      <c r="O588">
        <v>-7.3042963437301489E-2</v>
      </c>
      <c r="P588">
        <v>0.30771022865331971</v>
      </c>
    </row>
    <row r="589" spans="1:16" x14ac:dyDescent="0.25">
      <c r="A589" s="1">
        <v>587</v>
      </c>
      <c r="B589">
        <v>75.648388385772705</v>
      </c>
      <c r="C589">
        <v>169.68</v>
      </c>
      <c r="D589">
        <v>118.83</v>
      </c>
      <c r="E589">
        <v>9.2352978028882315</v>
      </c>
      <c r="F589">
        <v>167.83088190886761</v>
      </c>
      <c r="G589">
        <v>118.754659289627</v>
      </c>
      <c r="H589">
        <v>1.849118091132453</v>
      </c>
      <c r="I589">
        <v>7.5340710373026809E-2</v>
      </c>
      <c r="J589">
        <v>0.1611863540625979</v>
      </c>
      <c r="K589">
        <v>9.2289986357338858</v>
      </c>
      <c r="L589">
        <v>-9.0678122816712872</v>
      </c>
      <c r="M589">
        <v>-8.9871775969083134E-2</v>
      </c>
      <c r="N589">
        <v>0.31078962962776441</v>
      </c>
      <c r="O589">
        <v>-6.9920918989902242E-2</v>
      </c>
      <c r="P589">
        <v>0.30701345447682121</v>
      </c>
    </row>
    <row r="590" spans="1:16" x14ac:dyDescent="0.25">
      <c r="A590" s="1">
        <v>588</v>
      </c>
      <c r="B590">
        <v>75.785542964935303</v>
      </c>
      <c r="C590">
        <v>168.46</v>
      </c>
      <c r="D590">
        <v>119.32</v>
      </c>
      <c r="E590">
        <v>9.2461469542554298</v>
      </c>
      <c r="F590">
        <v>167.23811866288551</v>
      </c>
      <c r="G590">
        <v>118.86927202710049</v>
      </c>
      <c r="H590">
        <v>1.2218813371144679</v>
      </c>
      <c r="I590">
        <v>0.4507279728995286</v>
      </c>
      <c r="J590">
        <v>0.16137570747500279</v>
      </c>
      <c r="K590">
        <v>9.2385542625897603</v>
      </c>
      <c r="L590">
        <v>-9.0771785551147577</v>
      </c>
      <c r="M590">
        <v>-8.0361708168347895E-2</v>
      </c>
      <c r="N590">
        <v>0.3124506294765067</v>
      </c>
      <c r="O590">
        <v>-6.6814037375617946E-2</v>
      </c>
      <c r="P590">
        <v>0.30636012466985463</v>
      </c>
    </row>
    <row r="591" spans="1:16" x14ac:dyDescent="0.25">
      <c r="A591" s="1">
        <v>589</v>
      </c>
      <c r="B591">
        <v>75.892776012420654</v>
      </c>
      <c r="C591">
        <v>167.97</v>
      </c>
      <c r="D591">
        <v>119.8</v>
      </c>
      <c r="E591">
        <v>9.2752182208956757</v>
      </c>
      <c r="F591">
        <v>166.77306294014269</v>
      </c>
      <c r="G591">
        <v>118.95509925543681</v>
      </c>
      <c r="H591">
        <v>1.1969370598572771</v>
      </c>
      <c r="I591">
        <v>0.84490074456323327</v>
      </c>
      <c r="J591">
        <v>0.16188309679560031</v>
      </c>
      <c r="K591">
        <v>9.2459975091781459</v>
      </c>
      <c r="L591">
        <v>-9.0841144123825455</v>
      </c>
      <c r="M591">
        <v>-8.3849294701972915E-2</v>
      </c>
      <c r="N591">
        <v>0.31399902193793799</v>
      </c>
      <c r="O591">
        <v>-6.4363419881459022E-2</v>
      </c>
      <c r="P591">
        <v>0.30587191530056929</v>
      </c>
    </row>
    <row r="592" spans="1:16" x14ac:dyDescent="0.25">
      <c r="A592" s="1">
        <v>590</v>
      </c>
      <c r="B592">
        <v>76.001005411148071</v>
      </c>
      <c r="C592">
        <v>167.24</v>
      </c>
      <c r="D592">
        <v>119.8</v>
      </c>
      <c r="E592">
        <v>9.28677193711186</v>
      </c>
      <c r="F592">
        <v>166.30231365153281</v>
      </c>
      <c r="G592">
        <v>119.03834787252021</v>
      </c>
      <c r="H592">
        <v>0.93768634846722421</v>
      </c>
      <c r="I592">
        <v>0.76165212747976341</v>
      </c>
      <c r="J592">
        <v>0.16208474718441371</v>
      </c>
      <c r="K592">
        <v>9.2534863497775586</v>
      </c>
      <c r="L592">
        <v>-9.0914016025931446</v>
      </c>
      <c r="M592">
        <v>-8.0240879597099871E-2</v>
      </c>
      <c r="N592">
        <v>0.31200506605099182</v>
      </c>
      <c r="O592">
        <v>-6.187171732374247E-2</v>
      </c>
      <c r="P592">
        <v>0.30539922183876528</v>
      </c>
    </row>
    <row r="593" spans="1:16" x14ac:dyDescent="0.25">
      <c r="A593" s="1">
        <v>591</v>
      </c>
      <c r="B593">
        <v>76.109235763549805</v>
      </c>
      <c r="C593">
        <v>167.24</v>
      </c>
      <c r="D593">
        <v>119.8</v>
      </c>
      <c r="E593">
        <v>9.2886389999162393</v>
      </c>
      <c r="F593">
        <v>165.830236302332</v>
      </c>
      <c r="G593">
        <v>119.1181957746595</v>
      </c>
      <c r="H593">
        <v>1.4097636976679839</v>
      </c>
      <c r="I593">
        <v>0.68180422534047125</v>
      </c>
      <c r="J593">
        <v>0.1621173335776917</v>
      </c>
      <c r="K593">
        <v>9.2609526013059504</v>
      </c>
      <c r="L593">
        <v>-9.0988352677282585</v>
      </c>
      <c r="M593">
        <v>-8.0823272455513448E-2</v>
      </c>
      <c r="N593">
        <v>0.31185470756360539</v>
      </c>
      <c r="O593">
        <v>-5.9362367048982081E-2</v>
      </c>
      <c r="P593">
        <v>0.3049466243982985</v>
      </c>
    </row>
    <row r="594" spans="1:16" x14ac:dyDescent="0.25">
      <c r="A594" s="1">
        <v>592</v>
      </c>
      <c r="B594">
        <v>76.253878593444824</v>
      </c>
      <c r="C594">
        <v>166.5</v>
      </c>
      <c r="D594">
        <v>119.8</v>
      </c>
      <c r="E594">
        <v>9.2886389999162393</v>
      </c>
      <c r="F594">
        <v>165.19736468857599</v>
      </c>
      <c r="G594">
        <v>119.2195805993795</v>
      </c>
      <c r="H594">
        <v>1.302635311424041</v>
      </c>
      <c r="I594">
        <v>0.58041940062045683</v>
      </c>
      <c r="J594">
        <v>0.1621173335776917</v>
      </c>
      <c r="K594">
        <v>9.2708971527951896</v>
      </c>
      <c r="L594">
        <v>-9.1087798192174976</v>
      </c>
      <c r="M594">
        <v>-7.349174172934661E-2</v>
      </c>
      <c r="N594">
        <v>0.31085038828604827</v>
      </c>
      <c r="O594">
        <v>-5.5982608311570987E-2</v>
      </c>
      <c r="P594">
        <v>0.30437306264874781</v>
      </c>
    </row>
    <row r="595" spans="1:16" x14ac:dyDescent="0.25">
      <c r="A595" s="1">
        <v>593</v>
      </c>
      <c r="B595">
        <v>76.368124485015869</v>
      </c>
      <c r="C595">
        <v>166.5</v>
      </c>
      <c r="D595">
        <v>119.8</v>
      </c>
      <c r="E595">
        <v>9.2886389999162393</v>
      </c>
      <c r="F595">
        <v>164.69597754658369</v>
      </c>
      <c r="G595">
        <v>119.29533917738939</v>
      </c>
      <c r="H595">
        <v>1.804022453416309</v>
      </c>
      <c r="I595">
        <v>0.50466082261058887</v>
      </c>
      <c r="J595">
        <v>0.1621173335776917</v>
      </c>
      <c r="K595">
        <v>9.2787261014271856</v>
      </c>
      <c r="L595">
        <v>-9.1166087678494936</v>
      </c>
      <c r="M595">
        <v>-7.349174172934661E-2</v>
      </c>
      <c r="N595">
        <v>0.31085038828604827</v>
      </c>
      <c r="O595">
        <v>-5.3293044934478992E-2</v>
      </c>
      <c r="P595">
        <v>0.30394528976746088</v>
      </c>
    </row>
    <row r="596" spans="1:16" x14ac:dyDescent="0.25">
      <c r="A596" s="1">
        <v>594</v>
      </c>
      <c r="B596">
        <v>76.468371391296387</v>
      </c>
      <c r="C596">
        <v>166.02</v>
      </c>
      <c r="D596">
        <v>119.8</v>
      </c>
      <c r="E596">
        <v>9.2886389999162393</v>
      </c>
      <c r="F596">
        <v>164.25498266486821</v>
      </c>
      <c r="G596">
        <v>119.3586655454606</v>
      </c>
      <c r="H596">
        <v>1.7650173351318019</v>
      </c>
      <c r="I596">
        <v>0.44133445453935849</v>
      </c>
      <c r="J596">
        <v>0.1621173335776917</v>
      </c>
      <c r="K596">
        <v>9.285578043967277</v>
      </c>
      <c r="L596">
        <v>-9.1234607103895851</v>
      </c>
      <c r="M596">
        <v>-6.873615423129259E-2</v>
      </c>
      <c r="N596">
        <v>0.31019893794384917</v>
      </c>
      <c r="O596">
        <v>-5.0919234604544623E-2</v>
      </c>
      <c r="P596">
        <v>0.3035882511247926</v>
      </c>
    </row>
    <row r="597" spans="1:16" x14ac:dyDescent="0.25">
      <c r="A597" s="1">
        <v>595</v>
      </c>
      <c r="B597">
        <v>76.569624423980713</v>
      </c>
      <c r="C597">
        <v>165.77</v>
      </c>
      <c r="D597">
        <v>119.8</v>
      </c>
      <c r="E597">
        <v>9.315624497860501</v>
      </c>
      <c r="F597">
        <v>163.80861778103429</v>
      </c>
      <c r="G597">
        <v>119.4196325438767</v>
      </c>
      <c r="H597">
        <v>1.961382218965696</v>
      </c>
      <c r="I597">
        <v>0.38036745612326678</v>
      </c>
      <c r="J597">
        <v>0.16258831936710921</v>
      </c>
      <c r="K597">
        <v>9.2924828085592281</v>
      </c>
      <c r="L597">
        <v>-9.1298944891921181</v>
      </c>
      <c r="M597">
        <v>-7.4595863516010108E-2</v>
      </c>
      <c r="N597">
        <v>0.30795900237905172</v>
      </c>
      <c r="O597">
        <v>-4.8509143869660827E-2</v>
      </c>
      <c r="P597">
        <v>0.30324497618912188</v>
      </c>
    </row>
    <row r="598" spans="1:16" x14ac:dyDescent="0.25">
      <c r="A598" s="1">
        <v>596</v>
      </c>
      <c r="B598">
        <v>76.700791597366333</v>
      </c>
      <c r="C598">
        <v>165.28</v>
      </c>
      <c r="D598">
        <v>119.8</v>
      </c>
      <c r="E598">
        <v>9.329179842105539</v>
      </c>
      <c r="F598">
        <v>163.22904312947469</v>
      </c>
      <c r="G598">
        <v>119.4941263393484</v>
      </c>
      <c r="H598">
        <v>2.0509568705252832</v>
      </c>
      <c r="I598">
        <v>0.3058736606516419</v>
      </c>
      <c r="J598">
        <v>0.16282490475542641</v>
      </c>
      <c r="K598">
        <v>9.3014050032457103</v>
      </c>
      <c r="L598">
        <v>-9.1385800984902836</v>
      </c>
      <c r="M598">
        <v>-7.3885746178038919E-2</v>
      </c>
      <c r="N598">
        <v>0.30645185023379179</v>
      </c>
      <c r="O598">
        <v>-4.5369421438613021E-2</v>
      </c>
      <c r="P598">
        <v>0.30282615397806251</v>
      </c>
    </row>
    <row r="599" spans="1:16" x14ac:dyDescent="0.25">
      <c r="A599" s="1">
        <v>597</v>
      </c>
      <c r="B599">
        <v>76.873363018035889</v>
      </c>
      <c r="C599">
        <v>164.06</v>
      </c>
      <c r="D599">
        <v>119.8</v>
      </c>
      <c r="E599">
        <v>9.341636728880939</v>
      </c>
      <c r="F599">
        <v>162.46437922041761</v>
      </c>
      <c r="G599">
        <v>119.58440311946519</v>
      </c>
      <c r="H599">
        <v>1.5956207795824471</v>
      </c>
      <c r="I599">
        <v>0.21559688053480389</v>
      </c>
      <c r="J599">
        <v>0.16304231844420519</v>
      </c>
      <c r="K599">
        <v>9.3131076207570551</v>
      </c>
      <c r="L599">
        <v>-9.15006530231285</v>
      </c>
      <c r="M599">
        <v>-6.5539492700571772E-2</v>
      </c>
      <c r="N599">
        <v>0.30449455643172302</v>
      </c>
      <c r="O599">
        <v>-4.1210478737457243E-2</v>
      </c>
      <c r="P599">
        <v>0.30231950474680241</v>
      </c>
    </row>
    <row r="600" spans="1:16" x14ac:dyDescent="0.25">
      <c r="A600" s="1">
        <v>598</v>
      </c>
      <c r="B600">
        <v>77.029470920562744</v>
      </c>
      <c r="C600">
        <v>164.06</v>
      </c>
      <c r="D600">
        <v>119.8</v>
      </c>
      <c r="E600">
        <v>9.3304640094421991</v>
      </c>
      <c r="F600">
        <v>161.77074398519051</v>
      </c>
      <c r="G600">
        <v>119.6584784646595</v>
      </c>
      <c r="H600">
        <v>2.2892560148094958</v>
      </c>
      <c r="I600">
        <v>0.14152153534053011</v>
      </c>
      <c r="J600">
        <v>0.1628473177035977</v>
      </c>
      <c r="K600">
        <v>9.3236616266957757</v>
      </c>
      <c r="L600">
        <v>-9.1608143089921779</v>
      </c>
      <c r="M600">
        <v>-6.213344063585139E-2</v>
      </c>
      <c r="N600">
        <v>0.30520779078318289</v>
      </c>
      <c r="O600">
        <v>-3.7423109375317988E-2</v>
      </c>
      <c r="P600">
        <v>0.30190452593468903</v>
      </c>
    </row>
    <row r="601" spans="1:16" x14ac:dyDescent="0.25">
      <c r="A601" s="1">
        <v>599</v>
      </c>
      <c r="B601">
        <v>77.140212059020996</v>
      </c>
      <c r="C601">
        <v>163.81</v>
      </c>
      <c r="D601">
        <v>119.8</v>
      </c>
      <c r="E601">
        <v>9.329179842105539</v>
      </c>
      <c r="F601">
        <v>161.27767684006679</v>
      </c>
      <c r="G601">
        <v>119.70664552282081</v>
      </c>
      <c r="H601">
        <v>2.5323231599332132</v>
      </c>
      <c r="I601">
        <v>9.3354477179204309E-2</v>
      </c>
      <c r="J601">
        <v>0.16282490475542641</v>
      </c>
      <c r="K601">
        <v>9.3311316474012216</v>
      </c>
      <c r="L601">
        <v>-9.1683067426457949</v>
      </c>
      <c r="M601">
        <v>-5.9252866688954763E-2</v>
      </c>
      <c r="N601">
        <v>0.30504869740607138</v>
      </c>
      <c r="O601">
        <v>-3.4723169404008943E-2</v>
      </c>
      <c r="P601">
        <v>0.30163504932156748</v>
      </c>
    </row>
    <row r="602" spans="1:16" x14ac:dyDescent="0.25">
      <c r="A602" s="1">
        <v>600</v>
      </c>
      <c r="B602">
        <v>77.266396522521973</v>
      </c>
      <c r="C602">
        <v>162.84</v>
      </c>
      <c r="D602">
        <v>119.8</v>
      </c>
      <c r="E602">
        <v>9.329179842105539</v>
      </c>
      <c r="F602">
        <v>160.714914416743</v>
      </c>
      <c r="G602">
        <v>119.757088815267</v>
      </c>
      <c r="H602">
        <v>2.1250855832570039</v>
      </c>
      <c r="I602">
        <v>4.2911184732972167E-2</v>
      </c>
      <c r="J602">
        <v>0.16282490475542641</v>
      </c>
      <c r="K602">
        <v>9.3396278203982614</v>
      </c>
      <c r="L602">
        <v>-9.1768029156428348</v>
      </c>
      <c r="M602">
        <v>-4.9597157094116918E-2</v>
      </c>
      <c r="N602">
        <v>0.30412280744492259</v>
      </c>
      <c r="O602">
        <v>-3.1634493365401278E-2</v>
      </c>
      <c r="P602">
        <v>0.30135314331287982</v>
      </c>
    </row>
    <row r="603" spans="1:16" x14ac:dyDescent="0.25">
      <c r="A603" s="1">
        <v>601</v>
      </c>
      <c r="B603">
        <v>77.406533479690552</v>
      </c>
      <c r="C603">
        <v>161.86000000000001</v>
      </c>
      <c r="D603">
        <v>119.8</v>
      </c>
      <c r="E603">
        <v>9.315624497860501</v>
      </c>
      <c r="F603">
        <v>160.08886355901441</v>
      </c>
      <c r="G603">
        <v>119.8075565935719</v>
      </c>
      <c r="H603">
        <v>1.7711364409856569</v>
      </c>
      <c r="I603">
        <v>-7.556593571933945E-3</v>
      </c>
      <c r="J603">
        <v>0.16258831936710921</v>
      </c>
      <c r="K603">
        <v>9.3490457701132037</v>
      </c>
      <c r="L603">
        <v>-9.1864574507460937</v>
      </c>
      <c r="M603">
        <v>-3.5728560393805689E-2</v>
      </c>
      <c r="N603">
        <v>0.30369957189990598</v>
      </c>
      <c r="O603">
        <v>-2.8190429379252369E-2</v>
      </c>
      <c r="P603">
        <v>0.30107141334165077</v>
      </c>
    </row>
    <row r="604" spans="1:16" x14ac:dyDescent="0.25">
      <c r="A604" s="1">
        <v>602</v>
      </c>
      <c r="B604">
        <v>77.519751787185669</v>
      </c>
      <c r="C604">
        <v>161.61000000000001</v>
      </c>
      <c r="D604">
        <v>119.8</v>
      </c>
      <c r="E604">
        <v>9.3304640094421991</v>
      </c>
      <c r="F604">
        <v>159.58233405589709</v>
      </c>
      <c r="G604">
        <v>119.8440555376344</v>
      </c>
      <c r="H604">
        <v>2.027665944102893</v>
      </c>
      <c r="I604">
        <v>-4.4055537634406512E-2</v>
      </c>
      <c r="J604">
        <v>0.1628473177035977</v>
      </c>
      <c r="K604">
        <v>9.3566424373635986</v>
      </c>
      <c r="L604">
        <v>-9.1937951196600007</v>
      </c>
      <c r="M604">
        <v>-3.7742325125545213E-2</v>
      </c>
      <c r="N604">
        <v>0.30290052309977561</v>
      </c>
      <c r="O604">
        <v>-2.5398341905130611E-2</v>
      </c>
      <c r="P604">
        <v>0.30086785780769981</v>
      </c>
    </row>
    <row r="605" spans="1:16" x14ac:dyDescent="0.25">
      <c r="A605" s="1">
        <v>603</v>
      </c>
      <c r="B605">
        <v>77.625998735427856</v>
      </c>
      <c r="C605">
        <v>160.63999999999999</v>
      </c>
      <c r="D605">
        <v>120.29</v>
      </c>
      <c r="E605">
        <v>9.3563916171788755</v>
      </c>
      <c r="F605">
        <v>159.10645839669141</v>
      </c>
      <c r="G605">
        <v>119.87482774984279</v>
      </c>
      <c r="H605">
        <v>1.5335416033086351</v>
      </c>
      <c r="I605">
        <v>0.41517225015725501</v>
      </c>
      <c r="J605">
        <v>0.16329983982576821</v>
      </c>
      <c r="K605">
        <v>9.3637624730542299</v>
      </c>
      <c r="L605">
        <v>-9.2004626332284616</v>
      </c>
      <c r="M605">
        <v>-3.5570087101053242E-2</v>
      </c>
      <c r="N605">
        <v>0.30604597514691068</v>
      </c>
      <c r="O605">
        <v>-2.2771204566346528E-2</v>
      </c>
      <c r="P605">
        <v>0.30069636779856651</v>
      </c>
    </row>
    <row r="606" spans="1:16" x14ac:dyDescent="0.25">
      <c r="A606" s="1">
        <v>604</v>
      </c>
      <c r="B606">
        <v>77.763654947280884</v>
      </c>
      <c r="C606">
        <v>159.66</v>
      </c>
      <c r="D606">
        <v>120.29</v>
      </c>
      <c r="E606">
        <v>9.3707764603934116</v>
      </c>
      <c r="F606">
        <v>158.4892204707715</v>
      </c>
      <c r="G606">
        <v>119.9096813795307</v>
      </c>
      <c r="H606">
        <v>1.1707795292284691</v>
      </c>
      <c r="I606">
        <v>0.38031862046933901</v>
      </c>
      <c r="J606">
        <v>0.16355090270224501</v>
      </c>
      <c r="K606">
        <v>9.3729760956363641</v>
      </c>
      <c r="L606">
        <v>-9.2094251929341198</v>
      </c>
      <c r="M606">
        <v>-3.0182964281988269E-2</v>
      </c>
      <c r="N606">
        <v>0.30497370159925641</v>
      </c>
      <c r="O606">
        <v>-1.935855540267269E-2</v>
      </c>
      <c r="P606">
        <v>0.30050227337674362</v>
      </c>
    </row>
    <row r="607" spans="1:16" x14ac:dyDescent="0.25">
      <c r="A607" s="1">
        <v>605</v>
      </c>
      <c r="B607">
        <v>77.879861354827881</v>
      </c>
      <c r="C607">
        <v>159.41</v>
      </c>
      <c r="D607">
        <v>120.29</v>
      </c>
      <c r="E607">
        <v>9.3714951092096861</v>
      </c>
      <c r="F607">
        <v>157.96764212270489</v>
      </c>
      <c r="G607">
        <v>119.93469262119009</v>
      </c>
      <c r="H607">
        <v>1.4423578772951089</v>
      </c>
      <c r="I607">
        <v>0.35530737880991131</v>
      </c>
      <c r="J607">
        <v>0.16356344549025459</v>
      </c>
      <c r="K607">
        <v>9.380745455101037</v>
      </c>
      <c r="L607">
        <v>-9.2171820096107826</v>
      </c>
      <c r="M607">
        <v>-2.790567344698967E-2</v>
      </c>
      <c r="N607">
        <v>0.30481878778951599</v>
      </c>
      <c r="O607">
        <v>-1.6470920354964131E-2</v>
      </c>
      <c r="P607">
        <v>0.30036308193920719</v>
      </c>
    </row>
    <row r="608" spans="1:16" x14ac:dyDescent="0.25">
      <c r="A608" s="1">
        <v>606</v>
      </c>
      <c r="B608">
        <v>78.021003723144531</v>
      </c>
      <c r="C608">
        <v>158.91999999999999</v>
      </c>
      <c r="D608">
        <v>120.29</v>
      </c>
      <c r="E608">
        <v>9.3714951092096861</v>
      </c>
      <c r="F608">
        <v>157.33360956320601</v>
      </c>
      <c r="G608">
        <v>119.9596340758436</v>
      </c>
      <c r="H608">
        <v>1.5863904367940049</v>
      </c>
      <c r="I608">
        <v>0.33036592415638211</v>
      </c>
      <c r="J608">
        <v>0.16356344549025459</v>
      </c>
      <c r="K608">
        <v>9.3901732064401582</v>
      </c>
      <c r="L608">
        <v>-9.2266097609499038</v>
      </c>
      <c r="M608">
        <v>-2.3012627504068229E-2</v>
      </c>
      <c r="N608">
        <v>0.30455782533922687</v>
      </c>
      <c r="O608">
        <v>-1.2956735926192391E-2</v>
      </c>
      <c r="P608">
        <v>0.30022435568976169</v>
      </c>
    </row>
    <row r="609" spans="1:16" x14ac:dyDescent="0.25">
      <c r="A609" s="1">
        <v>607</v>
      </c>
      <c r="B609">
        <v>78.145713090896606</v>
      </c>
      <c r="C609">
        <v>158.19</v>
      </c>
      <c r="D609">
        <v>120.29</v>
      </c>
      <c r="E609">
        <v>9.3707764603934116</v>
      </c>
      <c r="F609">
        <v>156.7730055723643</v>
      </c>
      <c r="G609">
        <v>119.97670540966671</v>
      </c>
      <c r="H609">
        <v>1.4169944276356721</v>
      </c>
      <c r="I609">
        <v>0.31329459033331369</v>
      </c>
      <c r="J609">
        <v>0.16355090270224501</v>
      </c>
      <c r="K609">
        <v>9.3984968523578303</v>
      </c>
      <c r="L609">
        <v>-9.2349459496555859</v>
      </c>
      <c r="M609">
        <v>-1.5504392864808911E-2</v>
      </c>
      <c r="N609">
        <v>0.30418026530643583</v>
      </c>
      <c r="O609">
        <v>-9.8466294616314301E-3</v>
      </c>
      <c r="P609">
        <v>0.30012944788208112</v>
      </c>
    </row>
    <row r="610" spans="1:16" x14ac:dyDescent="0.25">
      <c r="A610" s="1">
        <v>608</v>
      </c>
      <c r="B610">
        <v>78.295838594436646</v>
      </c>
      <c r="C610">
        <v>157.21</v>
      </c>
      <c r="D610">
        <v>120.29</v>
      </c>
      <c r="E610">
        <v>9.4114454174752353</v>
      </c>
      <c r="F610">
        <v>156.09779093605729</v>
      </c>
      <c r="G610">
        <v>119.9910716718657</v>
      </c>
      <c r="H610">
        <v>1.112209063942686</v>
      </c>
      <c r="I610">
        <v>0.29892832813435177</v>
      </c>
      <c r="J610">
        <v>0.1642607099066751</v>
      </c>
      <c r="K610">
        <v>9.4085109846670942</v>
      </c>
      <c r="L610">
        <v>-9.2442502747604198</v>
      </c>
      <c r="M610">
        <v>-1.8059728095510489E-2</v>
      </c>
      <c r="N610">
        <v>0.30316771962251571</v>
      </c>
      <c r="O610">
        <v>-6.0980316308552017E-3</v>
      </c>
      <c r="P610">
        <v>0.30004960674337883</v>
      </c>
    </row>
    <row r="611" spans="1:16" x14ac:dyDescent="0.25">
      <c r="A611" s="1">
        <v>609</v>
      </c>
      <c r="B611">
        <v>78.395134449005127</v>
      </c>
      <c r="C611">
        <v>156.72</v>
      </c>
      <c r="D611">
        <v>120.29</v>
      </c>
      <c r="E611">
        <v>9.3847992736460899</v>
      </c>
      <c r="F611">
        <v>155.65104579403459</v>
      </c>
      <c r="G611">
        <v>119.99686012734639</v>
      </c>
      <c r="H611">
        <v>1.06895420596544</v>
      </c>
      <c r="I611">
        <v>0.293139872653569</v>
      </c>
      <c r="J611">
        <v>0.16379564696389659</v>
      </c>
      <c r="K611">
        <v>9.4151321274745392</v>
      </c>
      <c r="L611">
        <v>-9.2513364805106431</v>
      </c>
      <c r="M611">
        <v>-5.0799376741416311E-3</v>
      </c>
      <c r="N611">
        <v>0.30334542065643072</v>
      </c>
      <c r="O611">
        <v>-3.6167528163082792E-3</v>
      </c>
      <c r="P611">
        <v>0.30001744434552041</v>
      </c>
    </row>
    <row r="612" spans="1:16" x14ac:dyDescent="0.25">
      <c r="A612" s="1">
        <v>610</v>
      </c>
      <c r="B612">
        <v>78.532364368438721</v>
      </c>
      <c r="C612">
        <v>155.26</v>
      </c>
      <c r="D612">
        <v>120.29</v>
      </c>
      <c r="E612">
        <v>9.4247779607693793</v>
      </c>
      <c r="F612">
        <v>155.0335338677738</v>
      </c>
      <c r="G612">
        <v>119.9999916702189</v>
      </c>
      <c r="H612">
        <v>0.22646613222616449</v>
      </c>
      <c r="I612">
        <v>0.29000832978107383</v>
      </c>
      <c r="J612">
        <v>0.1644934066848226</v>
      </c>
      <c r="K612">
        <v>9.4242811626312157</v>
      </c>
      <c r="L612">
        <v>-9.2597877559463928</v>
      </c>
      <c r="M612">
        <v>-2.5999999999997978E-3</v>
      </c>
      <c r="N612">
        <v>0.30290000000000011</v>
      </c>
      <c r="O612">
        <v>-1.862992424198166E-4</v>
      </c>
      <c r="P612">
        <v>0.30000004627656568</v>
      </c>
    </row>
    <row r="613" spans="1:16" x14ac:dyDescent="0.25">
      <c r="A613" s="1">
        <v>611</v>
      </c>
      <c r="B613">
        <v>78.66704249382019</v>
      </c>
      <c r="C613">
        <v>154.28</v>
      </c>
      <c r="D613">
        <v>120.29</v>
      </c>
      <c r="E613">
        <v>9.4247779607693793</v>
      </c>
      <c r="F613">
        <v>154.4274977516265</v>
      </c>
      <c r="G613">
        <v>119.997572058608</v>
      </c>
      <c r="H613">
        <v>-0.14749775162647441</v>
      </c>
      <c r="I613">
        <v>0.2924279413919777</v>
      </c>
      <c r="J613">
        <v>0.1644934066848226</v>
      </c>
      <c r="K613">
        <v>9.4332599586200647</v>
      </c>
      <c r="L613">
        <v>-9.2687665519352418</v>
      </c>
      <c r="M613">
        <v>7.2000000000001004E-3</v>
      </c>
      <c r="N613">
        <v>0.30290000000000011</v>
      </c>
      <c r="O613">
        <v>3.1804536353547161E-3</v>
      </c>
      <c r="P613">
        <v>0.30001348892716589</v>
      </c>
    </row>
    <row r="614" spans="1:16" x14ac:dyDescent="0.25">
      <c r="A614" s="1">
        <v>612</v>
      </c>
      <c r="B614">
        <v>78.838127374649048</v>
      </c>
      <c r="C614">
        <v>153.79</v>
      </c>
      <c r="D614">
        <v>120.05</v>
      </c>
      <c r="E614">
        <v>9.4247779607693793</v>
      </c>
      <c r="F614">
        <v>153.657799433137</v>
      </c>
      <c r="G614">
        <v>119.9866525688296</v>
      </c>
      <c r="H614">
        <v>0.1322005668630197</v>
      </c>
      <c r="I614">
        <v>6.3347431170413415E-2</v>
      </c>
      <c r="J614">
        <v>0.1644934066848226</v>
      </c>
      <c r="K614">
        <v>9.4446686408360314</v>
      </c>
      <c r="L614">
        <v>-9.2801752341512085</v>
      </c>
      <c r="M614">
        <v>1.210000000000019E-2</v>
      </c>
      <c r="N614">
        <v>0.30049999999999999</v>
      </c>
      <c r="O614">
        <v>7.4551947892716143E-3</v>
      </c>
      <c r="P614">
        <v>0.30007416339163928</v>
      </c>
    </row>
    <row r="615" spans="1:16" x14ac:dyDescent="0.25">
      <c r="A615" s="1">
        <v>613</v>
      </c>
      <c r="B615">
        <v>78.966901302337646</v>
      </c>
      <c r="C615">
        <v>153.06</v>
      </c>
      <c r="D615">
        <v>120.29</v>
      </c>
      <c r="E615">
        <v>9.4381105040635251</v>
      </c>
      <c r="F615">
        <v>153.0787018722925</v>
      </c>
      <c r="G615">
        <v>119.9726439237476</v>
      </c>
      <c r="H615">
        <v>-1.8701872292524509E-2</v>
      </c>
      <c r="I615">
        <v>0.31735607625240903</v>
      </c>
      <c r="J615">
        <v>0.1647261034629702</v>
      </c>
      <c r="K615">
        <v>9.4532599113508056</v>
      </c>
      <c r="L615">
        <v>-9.2885338078878359</v>
      </c>
      <c r="M615">
        <v>1.535996806351481E-2</v>
      </c>
      <c r="N615">
        <v>0.30313172282208911</v>
      </c>
      <c r="O615">
        <v>1.0669549340027619E-2</v>
      </c>
      <c r="P615">
        <v>0.30015202438832611</v>
      </c>
    </row>
    <row r="616" spans="1:16" x14ac:dyDescent="0.25">
      <c r="A616" s="1">
        <v>614</v>
      </c>
      <c r="B616">
        <v>79.09508490562439</v>
      </c>
      <c r="C616">
        <v>152.08000000000001</v>
      </c>
      <c r="D616">
        <v>120.29</v>
      </c>
      <c r="E616">
        <v>9.4795177408192597</v>
      </c>
      <c r="F616">
        <v>152.50257527188651</v>
      </c>
      <c r="G616">
        <v>119.95376340463871</v>
      </c>
      <c r="H616">
        <v>-0.42257527188644423</v>
      </c>
      <c r="I616">
        <v>0.33623659536135619</v>
      </c>
      <c r="J616">
        <v>0.16544879607851051</v>
      </c>
      <c r="K616">
        <v>9.4618170099192298</v>
      </c>
      <c r="L616">
        <v>-9.2963682138407187</v>
      </c>
      <c r="M616">
        <v>1.258386274149271E-2</v>
      </c>
      <c r="N616">
        <v>0.30404390537963971</v>
      </c>
      <c r="O616">
        <v>1.3865065702761839E-2</v>
      </c>
      <c r="P616">
        <v>0.30025700190074561</v>
      </c>
    </row>
    <row r="617" spans="1:16" x14ac:dyDescent="0.25">
      <c r="A617" s="1">
        <v>615</v>
      </c>
      <c r="B617">
        <v>79.196400880813599</v>
      </c>
      <c r="C617">
        <v>151.1</v>
      </c>
      <c r="D617">
        <v>119.8</v>
      </c>
      <c r="E617">
        <v>9.4517984099566448</v>
      </c>
      <c r="F617">
        <v>152.04749202565779</v>
      </c>
      <c r="G617">
        <v>119.93535773897889</v>
      </c>
      <c r="H617">
        <v>-0.9474920256578514</v>
      </c>
      <c r="I617">
        <v>-0.13535773897888251</v>
      </c>
      <c r="J617">
        <v>0.16496500248850821</v>
      </c>
      <c r="K617">
        <v>9.4685852287416576</v>
      </c>
      <c r="L617">
        <v>-9.30362022625315</v>
      </c>
      <c r="M617">
        <v>3.0934649743362599E-2</v>
      </c>
      <c r="N617">
        <v>0.29894489031467902</v>
      </c>
      <c r="O617">
        <v>1.6387085459511969E-2</v>
      </c>
      <c r="P617">
        <v>0.30035938150832298</v>
      </c>
    </row>
    <row r="618" spans="1:16" x14ac:dyDescent="0.25">
      <c r="A618" s="1">
        <v>616</v>
      </c>
      <c r="B618">
        <v>79.308342218399048</v>
      </c>
      <c r="C618">
        <v>150.37</v>
      </c>
      <c r="D618">
        <v>119.56</v>
      </c>
      <c r="E618">
        <v>9.4384757341422461</v>
      </c>
      <c r="F618">
        <v>151.5450369108089</v>
      </c>
      <c r="G618">
        <v>119.91144879326551</v>
      </c>
      <c r="H618">
        <v>-1.1750369108088989</v>
      </c>
      <c r="I618">
        <v>-0.35144879326551859</v>
      </c>
      <c r="J618">
        <v>0.16473247793037121</v>
      </c>
      <c r="K618">
        <v>9.4760691024749395</v>
      </c>
      <c r="L618">
        <v>-9.3113366245445679</v>
      </c>
      <c r="M618">
        <v>4.2246721266698303E-2</v>
      </c>
      <c r="N618">
        <v>0.29620645594283368</v>
      </c>
      <c r="O618">
        <v>1.9168996996828589E-2</v>
      </c>
      <c r="P618">
        <v>0.30049243491328931</v>
      </c>
    </row>
    <row r="619" spans="1:16" x14ac:dyDescent="0.25">
      <c r="A619" s="1">
        <v>617</v>
      </c>
      <c r="B619">
        <v>79.448997020721436</v>
      </c>
      <c r="C619">
        <v>149.88</v>
      </c>
      <c r="D619">
        <v>119.56</v>
      </c>
      <c r="E619">
        <v>9.4517984099566448</v>
      </c>
      <c r="F619">
        <v>150.91432113694239</v>
      </c>
      <c r="G619">
        <v>119.876093960281</v>
      </c>
      <c r="H619">
        <v>-1.034321136942395</v>
      </c>
      <c r="I619">
        <v>-0.31609396028100889</v>
      </c>
      <c r="J619">
        <v>0.16496500248850821</v>
      </c>
      <c r="K619">
        <v>9.4854828907748843</v>
      </c>
      <c r="L619">
        <v>-9.3205178882863766</v>
      </c>
      <c r="M619">
        <v>4.31950375630464E-2</v>
      </c>
      <c r="N619">
        <v>0.29687537575542883</v>
      </c>
      <c r="O619">
        <v>2.2656406280080921E-2</v>
      </c>
      <c r="P619">
        <v>0.30068931385074099</v>
      </c>
    </row>
    <row r="620" spans="1:16" x14ac:dyDescent="0.25">
      <c r="A620" s="1">
        <v>618</v>
      </c>
      <c r="B620">
        <v>79.57118821144104</v>
      </c>
      <c r="C620">
        <v>148.9</v>
      </c>
      <c r="D620">
        <v>119.32</v>
      </c>
      <c r="E620">
        <v>9.4787794611453471</v>
      </c>
      <c r="F620">
        <v>150.36705044522509</v>
      </c>
      <c r="G620">
        <v>119.8405821988402</v>
      </c>
      <c r="H620">
        <v>-1.467050445225055</v>
      </c>
      <c r="I620">
        <v>-0.52058219884020218</v>
      </c>
      <c r="J620">
        <v>0.16543591066740021</v>
      </c>
      <c r="K620">
        <v>9.4936717218653701</v>
      </c>
      <c r="L620">
        <v>-9.3282358111979704</v>
      </c>
      <c r="M620">
        <v>4.5085533019930103E-2</v>
      </c>
      <c r="N620">
        <v>0.29606508526388031</v>
      </c>
      <c r="O620">
        <v>2.5677550566974971E-2</v>
      </c>
      <c r="P620">
        <v>0.30088722164818371</v>
      </c>
    </row>
    <row r="621" spans="1:16" x14ac:dyDescent="0.25">
      <c r="A621" s="1">
        <v>619</v>
      </c>
      <c r="B621">
        <v>79.728296518325806</v>
      </c>
      <c r="C621">
        <v>147.68</v>
      </c>
      <c r="D621">
        <v>119.32</v>
      </c>
      <c r="E621">
        <v>9.4787794611453471</v>
      </c>
      <c r="F621">
        <v>149.6644206369389</v>
      </c>
      <c r="G621">
        <v>119.7883765016601</v>
      </c>
      <c r="H621">
        <v>-1.984420636938921</v>
      </c>
      <c r="I621">
        <v>-0.46837650166011707</v>
      </c>
      <c r="J621">
        <v>0.16543591066740021</v>
      </c>
      <c r="K621">
        <v>9.5042176108965677</v>
      </c>
      <c r="L621">
        <v>-9.338781700229168</v>
      </c>
      <c r="M621">
        <v>5.7267748753915687E-2</v>
      </c>
      <c r="N621">
        <v>0.29672358341166333</v>
      </c>
      <c r="O621">
        <v>2.95486261470254E-2</v>
      </c>
      <c r="P621">
        <v>0.30117844688363948</v>
      </c>
    </row>
    <row r="622" spans="1:16" x14ac:dyDescent="0.25">
      <c r="A622" s="1">
        <v>620</v>
      </c>
      <c r="B622">
        <v>79.8365638256073</v>
      </c>
      <c r="C622">
        <v>146.94</v>
      </c>
      <c r="D622">
        <v>119.32</v>
      </c>
      <c r="E622">
        <v>9.5190919120965596</v>
      </c>
      <c r="F622">
        <v>149.18097670126721</v>
      </c>
      <c r="G622">
        <v>119.7481201486287</v>
      </c>
      <c r="H622">
        <v>-2.2409767012672428</v>
      </c>
      <c r="I622">
        <v>-0.42812014862866482</v>
      </c>
      <c r="J622">
        <v>0.1661394956660476</v>
      </c>
      <c r="K622">
        <v>9.5114975999824463</v>
      </c>
      <c r="L622">
        <v>-9.3453581043163982</v>
      </c>
      <c r="M622">
        <v>5.2629919402271713E-2</v>
      </c>
      <c r="N622">
        <v>0.29948738134303809</v>
      </c>
      <c r="O622">
        <v>3.220642566241709E-2</v>
      </c>
      <c r="P622">
        <v>0.30140324251556311</v>
      </c>
    </row>
    <row r="623" spans="1:16" x14ac:dyDescent="0.25">
      <c r="A623" s="1">
        <v>621</v>
      </c>
      <c r="B623">
        <v>79.963248491287231</v>
      </c>
      <c r="C623">
        <v>145.97</v>
      </c>
      <c r="D623">
        <v>119.32</v>
      </c>
      <c r="E623">
        <v>9.5190919120965596</v>
      </c>
      <c r="F623">
        <v>148.61616416490429</v>
      </c>
      <c r="G623">
        <v>119.6965889551163</v>
      </c>
      <c r="H623">
        <v>-2.6461641649042922</v>
      </c>
      <c r="I623">
        <v>-0.37658895511626161</v>
      </c>
      <c r="J623">
        <v>0.1661394956660476</v>
      </c>
      <c r="K623">
        <v>9.520030460071542</v>
      </c>
      <c r="L623">
        <v>-9.3538909644054939</v>
      </c>
      <c r="M623">
        <v>6.2286810032882757E-2</v>
      </c>
      <c r="N623">
        <v>0.30040087099728507</v>
      </c>
      <c r="O623">
        <v>3.5304985169394849E-2</v>
      </c>
      <c r="P623">
        <v>0.30169128853191512</v>
      </c>
    </row>
    <row r="624" spans="1:16" x14ac:dyDescent="0.25">
      <c r="A624" s="1">
        <v>622</v>
      </c>
      <c r="B624">
        <v>80.100393295288086</v>
      </c>
      <c r="C624">
        <v>145.22999999999999</v>
      </c>
      <c r="D624">
        <v>119.32</v>
      </c>
      <c r="E624">
        <v>9.5324678316022009</v>
      </c>
      <c r="F624">
        <v>148.00587373343069</v>
      </c>
      <c r="G624">
        <v>119.635430730179</v>
      </c>
      <c r="H624">
        <v>-2.7758737334307568</v>
      </c>
      <c r="I624">
        <v>-0.3154307301790169</v>
      </c>
      <c r="J624">
        <v>0.16637294950190279</v>
      </c>
      <c r="K624">
        <v>9.5292871595297992</v>
      </c>
      <c r="L624">
        <v>-9.3629142100278973</v>
      </c>
      <c r="M624">
        <v>6.5620352185420519E-2</v>
      </c>
      <c r="N624">
        <v>0.3020024824054619</v>
      </c>
      <c r="O624">
        <v>3.8644252730754489E-2</v>
      </c>
      <c r="P624">
        <v>0.30203357000584691</v>
      </c>
    </row>
    <row r="625" spans="1:16" x14ac:dyDescent="0.25">
      <c r="A625" s="1">
        <v>623</v>
      </c>
      <c r="B625">
        <v>80.216599702835083</v>
      </c>
      <c r="C625">
        <v>144.74</v>
      </c>
      <c r="D625">
        <v>119.32</v>
      </c>
      <c r="E625">
        <v>9.5458051805785846</v>
      </c>
      <c r="F625">
        <v>147.4897835540755</v>
      </c>
      <c r="G625">
        <v>119.57924684590991</v>
      </c>
      <c r="H625">
        <v>-2.749783554075492</v>
      </c>
      <c r="I625">
        <v>-0.25924684590994218</v>
      </c>
      <c r="J625">
        <v>0.16660573015502819</v>
      </c>
      <c r="K625">
        <v>9.5371477273347107</v>
      </c>
      <c r="L625">
        <v>-9.3705419971796822</v>
      </c>
      <c r="M625">
        <v>6.6450879947101527E-2</v>
      </c>
      <c r="N625">
        <v>0.30344238424164782</v>
      </c>
      <c r="O625">
        <v>4.146028166600494E-2</v>
      </c>
      <c r="P625">
        <v>0.30234841581818539</v>
      </c>
    </row>
    <row r="626" spans="1:16" x14ac:dyDescent="0.25">
      <c r="A626" s="1">
        <v>624</v>
      </c>
      <c r="B626">
        <v>80.344367980957031</v>
      </c>
      <c r="C626">
        <v>144.25</v>
      </c>
      <c r="D626">
        <v>119.32</v>
      </c>
      <c r="E626">
        <v>9.5590994027223477</v>
      </c>
      <c r="F626">
        <v>146.92351856532329</v>
      </c>
      <c r="G626">
        <v>119.5128630911662</v>
      </c>
      <c r="H626">
        <v>-2.6735185653233202</v>
      </c>
      <c r="I626">
        <v>-0.19286309116623099</v>
      </c>
      <c r="J626">
        <v>0.16683775810292839</v>
      </c>
      <c r="K626">
        <v>9.5458100232903789</v>
      </c>
      <c r="L626">
        <v>-9.3789722651874499</v>
      </c>
      <c r="M626">
        <v>6.7266959161500897E-2</v>
      </c>
      <c r="N626">
        <v>0.3049551544164566</v>
      </c>
      <c r="O626">
        <v>4.4541102179157271E-2</v>
      </c>
      <c r="P626">
        <v>0.30272091806964002</v>
      </c>
    </row>
    <row r="627" spans="1:16" x14ac:dyDescent="0.25">
      <c r="A627" s="1">
        <v>625</v>
      </c>
      <c r="B627">
        <v>80.458228349685669</v>
      </c>
      <c r="C627">
        <v>143.77000000000001</v>
      </c>
      <c r="D627">
        <v>119.32</v>
      </c>
      <c r="E627">
        <v>9.5763834482076522</v>
      </c>
      <c r="F627">
        <v>146.42000115450051</v>
      </c>
      <c r="G627">
        <v>119.4496453086449</v>
      </c>
      <c r="H627">
        <v>-2.6500011545005289</v>
      </c>
      <c r="I627">
        <v>-0.12964530864489629</v>
      </c>
      <c r="J627">
        <v>0.1671394216047114</v>
      </c>
      <c r="K627">
        <v>9.5535480098182504</v>
      </c>
      <c r="L627">
        <v>-9.3864085882135395</v>
      </c>
      <c r="M627">
        <v>6.6731258913022728E-2</v>
      </c>
      <c r="N627">
        <v>0.3067971138780205</v>
      </c>
      <c r="O627">
        <v>4.7272008300727267E-2</v>
      </c>
      <c r="P627">
        <v>0.30307615566156337</v>
      </c>
    </row>
    <row r="628" spans="1:16" x14ac:dyDescent="0.25">
      <c r="A628" s="1">
        <v>626</v>
      </c>
      <c r="B628">
        <v>80.601402997970581</v>
      </c>
      <c r="C628">
        <v>143.28</v>
      </c>
      <c r="D628">
        <v>118.83</v>
      </c>
      <c r="E628">
        <v>9.5627839844268987</v>
      </c>
      <c r="F628">
        <v>145.78843576219251</v>
      </c>
      <c r="G628">
        <v>119.36473383191129</v>
      </c>
      <c r="H628">
        <v>-2.5084357621925339</v>
      </c>
      <c r="I628">
        <v>-0.53473383191133905</v>
      </c>
      <c r="J628">
        <v>0.16690206618523151</v>
      </c>
      <c r="K628">
        <v>9.5633049182636611</v>
      </c>
      <c r="L628">
        <v>-9.3964028520784293</v>
      </c>
      <c r="M628">
        <v>7.6424732977940141E-2</v>
      </c>
      <c r="N628">
        <v>0.30168193547053918</v>
      </c>
      <c r="O628">
        <v>5.0685121254126997E-2</v>
      </c>
      <c r="P628">
        <v>0.30355406331670082</v>
      </c>
    </row>
    <row r="629" spans="1:16" x14ac:dyDescent="0.25">
      <c r="A629" s="1">
        <v>627</v>
      </c>
      <c r="B629">
        <v>80.723603248596191</v>
      </c>
      <c r="C629">
        <v>143.03</v>
      </c>
      <c r="D629">
        <v>118.83</v>
      </c>
      <c r="E629">
        <v>9.5609169216225212</v>
      </c>
      <c r="F629">
        <v>145.25088025158041</v>
      </c>
      <c r="G629">
        <v>119.2874995262937</v>
      </c>
      <c r="H629">
        <v>-2.2208802515804109</v>
      </c>
      <c r="I629">
        <v>-0.4574995262937307</v>
      </c>
      <c r="J629">
        <v>0.1668694797919536</v>
      </c>
      <c r="K629">
        <v>9.5716576250757655</v>
      </c>
      <c r="L629">
        <v>-9.4047881452838116</v>
      </c>
      <c r="M629">
        <v>7.946472705438512E-2</v>
      </c>
      <c r="N629">
        <v>0.30187801701046751</v>
      </c>
      <c r="O629">
        <v>5.3578592742709208E-2</v>
      </c>
      <c r="P629">
        <v>0.30398952422226477</v>
      </c>
    </row>
    <row r="630" spans="1:16" x14ac:dyDescent="0.25">
      <c r="A630" s="1">
        <v>628</v>
      </c>
      <c r="B630">
        <v>80.836803674697876</v>
      </c>
      <c r="C630">
        <v>142.30000000000001</v>
      </c>
      <c r="D630">
        <v>118.83</v>
      </c>
      <c r="E630">
        <v>9.5609169216225212</v>
      </c>
      <c r="F630">
        <v>144.75421189449779</v>
      </c>
      <c r="G630">
        <v>119.2120509843086</v>
      </c>
      <c r="H630">
        <v>-2.4542118944978029</v>
      </c>
      <c r="I630">
        <v>-0.38205098430859152</v>
      </c>
      <c r="J630">
        <v>0.1668694797919536</v>
      </c>
      <c r="K630">
        <v>9.5794171462411555</v>
      </c>
      <c r="L630">
        <v>-9.4125476664492016</v>
      </c>
      <c r="M630">
        <v>8.6697183041008985E-2</v>
      </c>
      <c r="N630">
        <v>0.30286876440589539</v>
      </c>
      <c r="O630">
        <v>5.6241815822295822E-2</v>
      </c>
      <c r="P630">
        <v>0.3044156169027476</v>
      </c>
    </row>
    <row r="631" spans="1:16" x14ac:dyDescent="0.25">
      <c r="A631" s="1">
        <v>629</v>
      </c>
      <c r="B631">
        <v>80.973052024841309</v>
      </c>
      <c r="C631">
        <v>141.32</v>
      </c>
      <c r="D631">
        <v>118.83</v>
      </c>
      <c r="E631">
        <v>9.6034089672833289</v>
      </c>
      <c r="F631">
        <v>144.15816728242919</v>
      </c>
      <c r="G631">
        <v>119.11627771786929</v>
      </c>
      <c r="H631">
        <v>-2.8381672824291968</v>
      </c>
      <c r="I631">
        <v>-0.28627771786932499</v>
      </c>
      <c r="J631">
        <v>0.16761110589464251</v>
      </c>
      <c r="K631">
        <v>9.588786219387611</v>
      </c>
      <c r="L631">
        <v>-9.4211751134929678</v>
      </c>
      <c r="M631">
        <v>8.3397345862101069E-2</v>
      </c>
      <c r="N631">
        <v>0.30801950052416671</v>
      </c>
      <c r="O631">
        <v>5.9424131266461483E-2</v>
      </c>
      <c r="P631">
        <v>0.30495748737359207</v>
      </c>
    </row>
    <row r="632" spans="1:16" x14ac:dyDescent="0.25">
      <c r="A632" s="1">
        <v>630</v>
      </c>
      <c r="B632">
        <v>81.119175434112549</v>
      </c>
      <c r="C632">
        <v>140.59</v>
      </c>
      <c r="D632">
        <v>118.34</v>
      </c>
      <c r="E632">
        <v>9.574337700643083</v>
      </c>
      <c r="F632">
        <v>143.52116198453669</v>
      </c>
      <c r="G632">
        <v>119.0075566998575</v>
      </c>
      <c r="H632">
        <v>-2.9311619845366579</v>
      </c>
      <c r="I632">
        <v>-0.6675566998574709</v>
      </c>
      <c r="J632">
        <v>0.16710371657404499</v>
      </c>
      <c r="K632">
        <v>9.5988725588112658</v>
      </c>
      <c r="L632">
        <v>-9.4317688422372203</v>
      </c>
      <c r="M632">
        <v>0.1002639851463684</v>
      </c>
      <c r="N632">
        <v>0.30170764538302453</v>
      </c>
      <c r="O632">
        <v>6.2807340531427322E-2</v>
      </c>
      <c r="P632">
        <v>0.30557395956370131</v>
      </c>
    </row>
    <row r="633" spans="1:16" x14ac:dyDescent="0.25">
      <c r="A633" s="1">
        <v>631</v>
      </c>
      <c r="B633">
        <v>81.237457275390625</v>
      </c>
      <c r="C633">
        <v>139.85</v>
      </c>
      <c r="D633">
        <v>118.34</v>
      </c>
      <c r="E633">
        <v>9.6034089672833289</v>
      </c>
      <c r="F633">
        <v>143.00731687195241</v>
      </c>
      <c r="G633">
        <v>118.9150137962981</v>
      </c>
      <c r="H633">
        <v>-3.1573168719524181</v>
      </c>
      <c r="I633">
        <v>-0.57501379629806593</v>
      </c>
      <c r="J633">
        <v>0.16761110589464251</v>
      </c>
      <c r="K633">
        <v>9.6070677381472898</v>
      </c>
      <c r="L633">
        <v>-9.4394566322526465</v>
      </c>
      <c r="M633">
        <v>9.873408181959871E-2</v>
      </c>
      <c r="N633">
        <v>0.30580940320278049</v>
      </c>
      <c r="O633">
        <v>6.5522102628577439E-2</v>
      </c>
      <c r="P633">
        <v>0.30609982230004101</v>
      </c>
    </row>
    <row r="634" spans="1:16" x14ac:dyDescent="0.25">
      <c r="A634" s="1">
        <v>632</v>
      </c>
      <c r="B634">
        <v>81.355263471603394</v>
      </c>
      <c r="C634">
        <v>139.37</v>
      </c>
      <c r="D634">
        <v>118.09</v>
      </c>
      <c r="E634">
        <v>9.6034089672833289</v>
      </c>
      <c r="F634">
        <v>142.4972057028404</v>
      </c>
      <c r="G634">
        <v>118.8188220498179</v>
      </c>
      <c r="H634">
        <v>-3.1272057028403708</v>
      </c>
      <c r="I634">
        <v>-0.72882204981793564</v>
      </c>
      <c r="J634">
        <v>0.16761110589464251</v>
      </c>
      <c r="K634">
        <v>9.6152586395483262</v>
      </c>
      <c r="L634">
        <v>-9.4476475336536829</v>
      </c>
      <c r="M634">
        <v>0.1039019098790674</v>
      </c>
      <c r="N634">
        <v>0.30420205969631792</v>
      </c>
      <c r="O634">
        <v>6.8203669571076389E-2</v>
      </c>
      <c r="P634">
        <v>0.30664751167204241</v>
      </c>
    </row>
    <row r="635" spans="1:16" x14ac:dyDescent="0.25">
      <c r="A635" s="1">
        <v>633</v>
      </c>
      <c r="B635">
        <v>81.460519790649414</v>
      </c>
      <c r="C635">
        <v>139.37</v>
      </c>
      <c r="D635">
        <v>118.09</v>
      </c>
      <c r="E635">
        <v>9.601012658506054</v>
      </c>
      <c r="F635">
        <v>142.0429022143272</v>
      </c>
      <c r="G635">
        <v>118.72949407430561</v>
      </c>
      <c r="H635">
        <v>-2.6729022143271952</v>
      </c>
      <c r="I635">
        <v>-0.63949407430561678</v>
      </c>
      <c r="J635">
        <v>0.16756928241658459</v>
      </c>
      <c r="K635">
        <v>9.6226022616283942</v>
      </c>
      <c r="L635">
        <v>-9.4550329792118095</v>
      </c>
      <c r="M635">
        <v>0.104630572929525</v>
      </c>
      <c r="N635">
        <v>0.30395220546730589</v>
      </c>
      <c r="O635">
        <v>7.0579939232837216E-2</v>
      </c>
      <c r="P635">
        <v>0.30715711526382372</v>
      </c>
    </row>
    <row r="636" spans="1:16" x14ac:dyDescent="0.25">
      <c r="A636" s="1">
        <v>634</v>
      </c>
      <c r="B636">
        <v>81.633581876754761</v>
      </c>
      <c r="C636">
        <v>138.13999999999999</v>
      </c>
      <c r="D636">
        <v>117.85</v>
      </c>
      <c r="E636">
        <v>9.6301733499591471</v>
      </c>
      <c r="F636">
        <v>141.29908182396019</v>
      </c>
      <c r="G636">
        <v>118.57570717416741</v>
      </c>
      <c r="H636">
        <v>-3.1590818239602072</v>
      </c>
      <c r="I636">
        <v>-0.72570717416738262</v>
      </c>
      <c r="J636">
        <v>0.16807823249459919</v>
      </c>
      <c r="K636">
        <v>9.6347311264347901</v>
      </c>
      <c r="L636">
        <v>-9.466652893940191</v>
      </c>
      <c r="M636">
        <v>0.1082548389975681</v>
      </c>
      <c r="N636">
        <v>0.30703273414020638</v>
      </c>
      <c r="O636">
        <v>7.4444751581925706E-2</v>
      </c>
      <c r="P636">
        <v>0.30803668433960141</v>
      </c>
    </row>
    <row r="637" spans="1:16" x14ac:dyDescent="0.25">
      <c r="A637" s="1">
        <v>635</v>
      </c>
      <c r="B637">
        <v>81.744806051254272</v>
      </c>
      <c r="C637">
        <v>137.16</v>
      </c>
      <c r="D637">
        <v>117.85</v>
      </c>
      <c r="E637">
        <v>9.6464275237480575</v>
      </c>
      <c r="F637">
        <v>140.82319268631301</v>
      </c>
      <c r="G637">
        <v>118.4723502085061</v>
      </c>
      <c r="H637">
        <v>-3.6631926863130388</v>
      </c>
      <c r="I637">
        <v>-0.62235020850613409</v>
      </c>
      <c r="J637">
        <v>0.16836192134440711</v>
      </c>
      <c r="K637">
        <v>9.6425636309725</v>
      </c>
      <c r="L637">
        <v>-9.4742017096280922</v>
      </c>
      <c r="M637">
        <v>0.1128104494294388</v>
      </c>
      <c r="N637">
        <v>0.31090611524948819</v>
      </c>
      <c r="O637">
        <v>7.689959369422146E-2</v>
      </c>
      <c r="P637">
        <v>0.30862940833657831</v>
      </c>
    </row>
    <row r="638" spans="1:16" x14ac:dyDescent="0.25">
      <c r="A638" s="1">
        <v>636</v>
      </c>
      <c r="B638">
        <v>81.857549667358398</v>
      </c>
      <c r="C638">
        <v>136.43</v>
      </c>
      <c r="D638">
        <v>117.85</v>
      </c>
      <c r="E638">
        <v>9.6630227189481239</v>
      </c>
      <c r="F638">
        <v>140.34259253510299</v>
      </c>
      <c r="G638">
        <v>118.3639866059291</v>
      </c>
      <c r="H638">
        <v>-3.9125925351030162</v>
      </c>
      <c r="I638">
        <v>-0.51398660592910517</v>
      </c>
      <c r="J638">
        <v>0.16865156214065941</v>
      </c>
      <c r="K638">
        <v>9.6505344638271886</v>
      </c>
      <c r="L638">
        <v>-9.4818829016865287</v>
      </c>
      <c r="M638">
        <v>0.114729406946386</v>
      </c>
      <c r="N638">
        <v>0.31445811037677263</v>
      </c>
      <c r="O638">
        <v>7.9363758037565971E-2</v>
      </c>
      <c r="P638">
        <v>0.30925220595411917</v>
      </c>
    </row>
    <row r="639" spans="1:16" x14ac:dyDescent="0.25">
      <c r="A639" s="1">
        <v>637</v>
      </c>
      <c r="B639">
        <v>82.008637189865112</v>
      </c>
      <c r="C639">
        <v>135.94</v>
      </c>
      <c r="D639">
        <v>117.36</v>
      </c>
      <c r="E639">
        <v>9.6494891291840226</v>
      </c>
      <c r="F639">
        <v>139.7014732451328</v>
      </c>
      <c r="G639">
        <v>118.2131181397796</v>
      </c>
      <c r="H639">
        <v>-3.7614732451327768</v>
      </c>
      <c r="I639">
        <v>-0.85311813977959616</v>
      </c>
      <c r="J639">
        <v>0.16841535643966171</v>
      </c>
      <c r="K639">
        <v>9.6612677194865952</v>
      </c>
      <c r="L639">
        <v>-9.4928523630469339</v>
      </c>
      <c r="M639">
        <v>0.12484316566161199</v>
      </c>
      <c r="N639">
        <v>0.30919169456437101</v>
      </c>
      <c r="O639">
        <v>8.2626185618816628E-2</v>
      </c>
      <c r="P639">
        <v>0.31012160365563018</v>
      </c>
    </row>
    <row r="640" spans="1:16" x14ac:dyDescent="0.25">
      <c r="A640" s="1">
        <v>638</v>
      </c>
      <c r="B640">
        <v>82.10694146156311</v>
      </c>
      <c r="C640">
        <v>135.44999999999999</v>
      </c>
      <c r="D640">
        <v>117.12</v>
      </c>
      <c r="E640">
        <v>9.6526350094864792</v>
      </c>
      <c r="F640">
        <v>139.28619863915179</v>
      </c>
      <c r="G640">
        <v>118.1114958437671</v>
      </c>
      <c r="H640">
        <v>-3.8361986391517751</v>
      </c>
      <c r="I640">
        <v>-0.99149584376709754</v>
      </c>
      <c r="J640">
        <v>0.16847026240881319</v>
      </c>
      <c r="K640">
        <v>9.6682842215900653</v>
      </c>
      <c r="L640">
        <v>-9.4998139591812514</v>
      </c>
      <c r="M640">
        <v>0.12918535485074589</v>
      </c>
      <c r="N640">
        <v>0.30835180247906269</v>
      </c>
      <c r="O640">
        <v>8.4723453154770076E-2</v>
      </c>
      <c r="P640">
        <v>0.31070872479504752</v>
      </c>
    </row>
    <row r="641" spans="1:16" x14ac:dyDescent="0.25">
      <c r="A641" s="1">
        <v>639</v>
      </c>
      <c r="B641">
        <v>82.244093418121338</v>
      </c>
      <c r="C641">
        <v>135.21</v>
      </c>
      <c r="D641">
        <v>116.87</v>
      </c>
      <c r="E641">
        <v>9.6494891291840226</v>
      </c>
      <c r="F641">
        <v>138.7093626834546</v>
      </c>
      <c r="G641">
        <v>117.96517783737301</v>
      </c>
      <c r="H641">
        <v>-3.4993626834545641</v>
      </c>
      <c r="I641">
        <v>-1.095177837373043</v>
      </c>
      <c r="J641">
        <v>0.16841535643966171</v>
      </c>
      <c r="K641">
        <v>9.6781187031483853</v>
      </c>
      <c r="L641">
        <v>-9.509703346708724</v>
      </c>
      <c r="M641">
        <v>0.13305147428694711</v>
      </c>
      <c r="N641">
        <v>0.30604150893313448</v>
      </c>
      <c r="O641">
        <v>8.761471320389902E-2</v>
      </c>
      <c r="P641">
        <v>0.31155619973884469</v>
      </c>
    </row>
    <row r="642" spans="1:16" x14ac:dyDescent="0.25">
      <c r="A642" s="1">
        <v>640</v>
      </c>
      <c r="B642">
        <v>82.396219730377197</v>
      </c>
      <c r="C642">
        <v>134.22999999999999</v>
      </c>
      <c r="D642">
        <v>116.87</v>
      </c>
      <c r="E642">
        <v>9.6862567764816276</v>
      </c>
      <c r="F642">
        <v>138.07313637720031</v>
      </c>
      <c r="G642">
        <v>117.7967327248297</v>
      </c>
      <c r="H642">
        <v>-3.8431363772002949</v>
      </c>
      <c r="I642">
        <v>-0.92673272482969082</v>
      </c>
      <c r="J642">
        <v>0.16905707294321681</v>
      </c>
      <c r="K642">
        <v>9.68909099837615</v>
      </c>
      <c r="L642">
        <v>-9.5200339254329336</v>
      </c>
      <c r="M642">
        <v>0.13117854551490599</v>
      </c>
      <c r="N642">
        <v>0.31325894910855112</v>
      </c>
      <c r="O642">
        <v>9.0772393350098221E-2</v>
      </c>
      <c r="P642">
        <v>0.3125349241821509</v>
      </c>
    </row>
    <row r="643" spans="1:16" x14ac:dyDescent="0.25">
      <c r="A643" s="1">
        <v>641</v>
      </c>
      <c r="B643">
        <v>82.518405199050903</v>
      </c>
      <c r="C643">
        <v>133.25</v>
      </c>
      <c r="D643">
        <v>116.87</v>
      </c>
      <c r="E643">
        <v>9.7030776197744917</v>
      </c>
      <c r="F643">
        <v>137.56495904552051</v>
      </c>
      <c r="G643">
        <v>117.65678013648829</v>
      </c>
      <c r="H643">
        <v>-4.3149590455204816</v>
      </c>
      <c r="I643">
        <v>-0.78678013648830358</v>
      </c>
      <c r="J643">
        <v>0.16935065204163929</v>
      </c>
      <c r="K643">
        <v>9.6979545902625262</v>
      </c>
      <c r="L643">
        <v>-9.5286039382208862</v>
      </c>
      <c r="M643">
        <v>0.13531389154585341</v>
      </c>
      <c r="N643">
        <v>0.31811333004876913</v>
      </c>
      <c r="O643">
        <v>9.3269597006522348E-2</v>
      </c>
      <c r="P643">
        <v>0.31335059651209229</v>
      </c>
    </row>
    <row r="644" spans="1:16" x14ac:dyDescent="0.25">
      <c r="A644" s="1">
        <v>642</v>
      </c>
      <c r="B644">
        <v>82.630623340606689</v>
      </c>
      <c r="C644">
        <v>132.03</v>
      </c>
      <c r="D644">
        <v>116.14</v>
      </c>
      <c r="E644">
        <v>9.7030776197744917</v>
      </c>
      <c r="F644">
        <v>137.10052772412561</v>
      </c>
      <c r="G644">
        <v>117.5246063025246</v>
      </c>
      <c r="H644">
        <v>-5.0705277241256113</v>
      </c>
      <c r="I644">
        <v>-1.3846063025246449</v>
      </c>
      <c r="J644">
        <v>0.16935065204163929</v>
      </c>
      <c r="K644">
        <v>9.7061365116004765</v>
      </c>
      <c r="L644">
        <v>-9.5367858595588366</v>
      </c>
      <c r="M644">
        <v>0.14904994794072221</v>
      </c>
      <c r="N644">
        <v>0.31444580299133912</v>
      </c>
      <c r="O644">
        <v>9.5531383698515965E-2</v>
      </c>
      <c r="P644">
        <v>0.31412300252452768</v>
      </c>
    </row>
    <row r="645" spans="1:16" x14ac:dyDescent="0.25">
      <c r="A645" s="1">
        <v>643</v>
      </c>
      <c r="B645">
        <v>82.766290664672852</v>
      </c>
      <c r="C645">
        <v>131.54</v>
      </c>
      <c r="D645">
        <v>115.89</v>
      </c>
      <c r="E645">
        <v>9.7069016929120941</v>
      </c>
      <c r="F645">
        <v>136.54206368344489</v>
      </c>
      <c r="G645">
        <v>117.3601867028555</v>
      </c>
      <c r="H645">
        <v>-5.0020636834449022</v>
      </c>
      <c r="I645">
        <v>-1.4701867028554569</v>
      </c>
      <c r="J645">
        <v>0.1694173947087276</v>
      </c>
      <c r="K645">
        <v>9.7160828917339011</v>
      </c>
      <c r="L645">
        <v>-9.5466654970251739</v>
      </c>
      <c r="M645">
        <v>0.1532486726198827</v>
      </c>
      <c r="N645">
        <v>0.3139764550730581</v>
      </c>
      <c r="O645">
        <v>9.822389906779895E-2</v>
      </c>
      <c r="P645">
        <v>0.315086636657333</v>
      </c>
    </row>
    <row r="646" spans="1:16" x14ac:dyDescent="0.25">
      <c r="A646" s="1">
        <v>644</v>
      </c>
      <c r="B646">
        <v>82.932363033294678</v>
      </c>
      <c r="C646">
        <v>131.30000000000001</v>
      </c>
      <c r="D646">
        <v>115.89</v>
      </c>
      <c r="E646">
        <v>9.7030776197744917</v>
      </c>
      <c r="F646">
        <v>135.86307465443409</v>
      </c>
      <c r="G646">
        <v>117.1520663287201</v>
      </c>
      <c r="H646">
        <v>-4.5630746544340468</v>
      </c>
      <c r="I646">
        <v>-1.2620663287201099</v>
      </c>
      <c r="J646">
        <v>0.16935065204163929</v>
      </c>
      <c r="K646">
        <v>9.7283431190253697</v>
      </c>
      <c r="L646">
        <v>-9.5589924669837298</v>
      </c>
      <c r="M646">
        <v>0.15675587557824361</v>
      </c>
      <c r="N646">
        <v>0.31404745735588779</v>
      </c>
      <c r="O646">
        <v>0.10145513731893679</v>
      </c>
      <c r="P646">
        <v>0.31631079158273062</v>
      </c>
    </row>
    <row r="647" spans="1:16" x14ac:dyDescent="0.25">
      <c r="A647" s="1">
        <v>645</v>
      </c>
      <c r="B647">
        <v>83.106930017471313</v>
      </c>
      <c r="C647">
        <v>130.32</v>
      </c>
      <c r="D647">
        <v>115.89</v>
      </c>
      <c r="E647">
        <v>9.7550753155986332</v>
      </c>
      <c r="F647">
        <v>135.15504839810569</v>
      </c>
      <c r="G647">
        <v>116.9252289450163</v>
      </c>
      <c r="H647">
        <v>-4.835048398105755</v>
      </c>
      <c r="I647">
        <v>-1.0352289450163139</v>
      </c>
      <c r="J647">
        <v>0.17025818303722109</v>
      </c>
      <c r="K647">
        <v>9.7413353030700289</v>
      </c>
      <c r="L647">
        <v>-9.5710771200328075</v>
      </c>
      <c r="M647">
        <v>0.14949189189189199</v>
      </c>
      <c r="N647">
        <v>0.3249486486486487</v>
      </c>
      <c r="O647">
        <v>0.1047717236059354</v>
      </c>
      <c r="P647">
        <v>0.31765058116576528</v>
      </c>
    </row>
    <row r="648" spans="1:16" x14ac:dyDescent="0.25">
      <c r="A648" s="1"/>
    </row>
    <row r="649" spans="1:16" x14ac:dyDescent="0.25">
      <c r="A649" s="1"/>
    </row>
    <row r="650" spans="1:16" x14ac:dyDescent="0.25">
      <c r="A650" s="1"/>
    </row>
    <row r="651" spans="1:16" x14ac:dyDescent="0.25">
      <c r="A651" s="1"/>
    </row>
    <row r="652" spans="1:16" x14ac:dyDescent="0.25">
      <c r="A652" s="1"/>
    </row>
    <row r="653" spans="1:16" x14ac:dyDescent="0.25">
      <c r="A653" s="1"/>
    </row>
    <row r="654" spans="1:16" x14ac:dyDescent="0.25">
      <c r="A654" s="1"/>
    </row>
    <row r="655" spans="1:16" x14ac:dyDescent="0.25">
      <c r="A655" s="1"/>
    </row>
    <row r="656" spans="1:16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2023-12-06T08:48:03Z</dcterms:modified>
</cp:coreProperties>
</file>